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5" yWindow="-105" windowWidth="19320" windowHeight="10425" tabRatio="834"/>
  </bookViews>
  <sheets>
    <sheet name="FormG-2 Evaluation Letter（共通）" sheetId="55" r:id="rId1"/>
  </sheets>
  <externalReferences>
    <externalReference r:id="rId2"/>
  </externalReferences>
  <definedNames>
    <definedName name="A">#REF!</definedName>
    <definedName name="Ｋ">#REF!</definedName>
    <definedName name="_xlnm.Print_Area" localSheetId="0">'FormG-2 Evaluation Letter（共通）'!$A$3:$AR$48</definedName>
    <definedName name="_xlnm.Print_Area">#REF!</definedName>
    <definedName name="開始・終了月">#REF!</definedName>
    <definedName name="国公立設置形態">#REF!</definedName>
    <definedName name="国地域">#REF!</definedName>
    <definedName name="国名">[1]国名!$A$2:$A$180</definedName>
    <definedName name="支給対象月数">#REF!</definedName>
    <definedName name="申請書・データ提出日">#REF!</definedName>
    <definedName name="大学コード">#REF!</definedName>
    <definedName name="有無">#REF!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<sst xmlns="http://schemas.openxmlformats.org/spreadsheetml/2006/main" count="75" uniqueCount="61">
  <si>
    <t xml:space="preserve"> </t>
    <phoneticPr fontId="5"/>
  </si>
  <si>
    <t>EVALUATION LETTER</t>
    <phoneticPr fontId="5"/>
  </si>
  <si>
    <t>The Student Exchange Support Program (Graduate Scholarship for Degree Seeking Students)</t>
    <phoneticPr fontId="5"/>
  </si>
  <si>
    <r>
      <rPr>
        <sz val="11"/>
        <rFont val="ＭＳ Ｐ明朝"/>
        <family val="1"/>
        <charset val="128"/>
      </rPr>
      <t>海外留学支援制度（大学院学位取得型）　留学評価書</t>
    </r>
    <rPh sb="0" eb="2">
      <t>カイガイ</t>
    </rPh>
    <rPh sb="2" eb="4">
      <t>リュウガク</t>
    </rPh>
    <rPh sb="4" eb="6">
      <t>シエン</t>
    </rPh>
    <rPh sb="6" eb="8">
      <t>セイド</t>
    </rPh>
    <rPh sb="9" eb="12">
      <t>ダイガクイン</t>
    </rPh>
    <rPh sb="12" eb="14">
      <t>ガクイ</t>
    </rPh>
    <rPh sb="14" eb="16">
      <t>シュトク</t>
    </rPh>
    <rPh sb="16" eb="17">
      <t>ガタ</t>
    </rPh>
    <rPh sb="19" eb="21">
      <t>リュウガク</t>
    </rPh>
    <rPh sb="21" eb="24">
      <t>ヒョウカショ</t>
    </rPh>
    <phoneticPr fontId="5"/>
  </si>
  <si>
    <r>
      <t xml:space="preserve">1) Academic progress of the research / study </t>
    </r>
    <r>
      <rPr>
        <sz val="11"/>
        <rFont val="ＭＳ Ｐ明朝"/>
        <family val="1"/>
        <charset val="128"/>
      </rPr>
      <t>（研究・学習の進捗状況について）</t>
    </r>
    <rPh sb="46" eb="48">
      <t>ケンキュウ</t>
    </rPh>
    <rPh sb="49" eb="51">
      <t>ガクシュウ</t>
    </rPh>
    <rPh sb="52" eb="54">
      <t>シンチョク</t>
    </rPh>
    <rPh sb="54" eb="56">
      <t>ジョウキョウ</t>
    </rPh>
    <phoneticPr fontId="5"/>
  </si>
  <si>
    <r>
      <rPr>
        <b/>
        <sz val="11"/>
        <rFont val="ＭＳ 明朝"/>
        <family val="1"/>
        <charset val="128"/>
      </rPr>
      <t>□</t>
    </r>
    <phoneticPr fontId="5"/>
  </si>
  <si>
    <r>
      <t xml:space="preserve"> </t>
    </r>
    <r>
      <rPr>
        <b/>
        <sz val="11"/>
        <rFont val="ＭＳ Ｐゴシック"/>
        <family val="3"/>
        <charset val="128"/>
      </rPr>
      <t>□</t>
    </r>
    <phoneticPr fontId="5"/>
  </si>
  <si>
    <r>
      <rPr>
        <b/>
        <sz val="11"/>
        <rFont val="ＭＳ Ｐ明朝"/>
        <family val="1"/>
        <charset val="128"/>
      </rPr>
      <t>□</t>
    </r>
    <r>
      <rPr>
        <b/>
        <sz val="11"/>
        <rFont val="Century"/>
        <family val="1"/>
      </rPr>
      <t xml:space="preserve"> </t>
    </r>
    <phoneticPr fontId="5"/>
  </si>
  <si>
    <r>
      <rPr>
        <b/>
        <sz val="11"/>
        <rFont val="ＭＳ Ｐゴシック"/>
        <family val="3"/>
        <charset val="128"/>
      </rPr>
      <t>□</t>
    </r>
    <phoneticPr fontId="5"/>
  </si>
  <si>
    <r>
      <t xml:space="preserve">2) Method of research / study </t>
    </r>
    <r>
      <rPr>
        <sz val="11"/>
        <rFont val="ＭＳ Ｐ明朝"/>
        <family val="1"/>
        <charset val="128"/>
      </rPr>
      <t>（研究・学習方法について）</t>
    </r>
    <rPh sb="31" eb="33">
      <t>ケンキュウ</t>
    </rPh>
    <rPh sb="34" eb="36">
      <t>ガクシュウ</t>
    </rPh>
    <rPh sb="36" eb="38">
      <t>ホウホウ</t>
    </rPh>
    <phoneticPr fontId="5"/>
  </si>
  <si>
    <t xml:space="preserve">    　                                       全面的な見直しが必要</t>
    <rPh sb="44" eb="47">
      <t>ゼンメンテキ</t>
    </rPh>
    <rPh sb="48" eb="50">
      <t>ミナオ</t>
    </rPh>
    <rPh sb="52" eb="54">
      <t>ヒツヨウ</t>
    </rPh>
    <phoneticPr fontId="5"/>
  </si>
  <si>
    <r>
      <t xml:space="preserve">3) Possibility of obtaining the degree </t>
    </r>
    <r>
      <rPr>
        <sz val="11"/>
        <rFont val="ＭＳ Ｐ明朝"/>
        <family val="1"/>
        <charset val="128"/>
      </rPr>
      <t>（学位取得の可能性について）</t>
    </r>
    <phoneticPr fontId="5"/>
  </si>
  <si>
    <t>　 間違いなく可能</t>
    <rPh sb="2" eb="4">
      <t>マチガ</t>
    </rPh>
    <rPh sb="7" eb="9">
      <t>カノウ</t>
    </rPh>
    <phoneticPr fontId="5"/>
  </si>
  <si>
    <t>　 計画以上</t>
    <rPh sb="2" eb="4">
      <t>ケイカク</t>
    </rPh>
    <rPh sb="4" eb="6">
      <t>イジョウ</t>
    </rPh>
    <phoneticPr fontId="5"/>
  </si>
  <si>
    <r>
      <rPr>
        <sz val="11"/>
        <color theme="2" tint="-0.499984740745262"/>
        <rFont val="ＭＳ Ｐ明朝"/>
        <family val="1"/>
        <charset val="128"/>
      </rPr>
      <t>　</t>
    </r>
    <phoneticPr fontId="5"/>
  </si>
  <si>
    <r>
      <t xml:space="preserve">    </t>
    </r>
    <r>
      <rPr>
        <sz val="11"/>
        <color theme="2" tint="-0.499984740745262"/>
        <rFont val="ＭＳ Ｐ明朝"/>
        <family val="1"/>
        <charset val="128"/>
      </rPr>
      <t>研究開始から間もないため、現時点では評価は難しい。</t>
    </r>
    <rPh sb="17" eb="20">
      <t>ゲンジテン</t>
    </rPh>
    <rPh sb="22" eb="24">
      <t>ヒョウカ</t>
    </rPh>
    <rPh sb="25" eb="26">
      <t>ムズカ</t>
    </rPh>
    <phoneticPr fontId="5"/>
  </si>
  <si>
    <r>
      <rPr>
        <sz val="11"/>
        <rFont val="ＭＳ Ｐ明朝"/>
        <family val="1"/>
        <charset val="128"/>
      </rPr>
      <t>　</t>
    </r>
    <r>
      <rPr>
        <sz val="11"/>
        <rFont val="Century"/>
        <family val="1"/>
      </rPr>
      <t xml:space="preserve">Please change appropriate white boxes into black ones. </t>
    </r>
    <r>
      <rPr>
        <sz val="11"/>
        <color theme="2" tint="-0.499984740745262"/>
        <rFont val="Century"/>
        <family val="1"/>
      </rPr>
      <t xml:space="preserve"> (</t>
    </r>
    <r>
      <rPr>
        <sz val="11"/>
        <color theme="2" tint="-0.499984740745262"/>
        <rFont val="ＭＳ Ｐ明朝"/>
        <family val="1"/>
        <charset val="128"/>
      </rPr>
      <t>下記事項を記入</t>
    </r>
    <r>
      <rPr>
        <sz val="11"/>
        <color theme="2" tint="-0.499984740745262"/>
        <rFont val="Century"/>
        <family val="1"/>
      </rPr>
      <t>(</t>
    </r>
    <r>
      <rPr>
        <sz val="11"/>
        <color theme="2" tint="-0.499984740745262"/>
        <rFont val="ＭＳ Ｐ明朝"/>
        <family val="1"/>
        <charset val="128"/>
      </rPr>
      <t>該当する□を■にしてください。</t>
    </r>
    <r>
      <rPr>
        <sz val="11"/>
        <color theme="2" tint="-0.499984740745262"/>
        <rFont val="Century"/>
        <family val="1"/>
      </rPr>
      <t>)</t>
    </r>
    <rPh sb="66" eb="68">
      <t>ガイトウ</t>
    </rPh>
    <phoneticPr fontId="5"/>
  </si>
  <si>
    <r>
      <t>1.Student Name</t>
    </r>
    <r>
      <rPr>
        <sz val="11"/>
        <color theme="2" tint="-0.499984740745262"/>
        <rFont val="ＭＳ Ｐ明朝"/>
        <family val="1"/>
        <charset val="128"/>
      </rPr>
      <t>（氏名）：</t>
    </r>
    <rPh sb="15" eb="17">
      <t>シメイ</t>
    </rPh>
    <phoneticPr fontId="5"/>
  </si>
  <si>
    <t>　 計画通り</t>
    <rPh sb="2" eb="4">
      <t>ケイカク</t>
    </rPh>
    <rPh sb="4" eb="5">
      <t>ドオ</t>
    </rPh>
    <phoneticPr fontId="5"/>
  </si>
  <si>
    <t>　  遅れている</t>
    <rPh sb="3" eb="4">
      <t>オク</t>
    </rPh>
    <phoneticPr fontId="5"/>
  </si>
  <si>
    <t>　 妥当</t>
    <rPh sb="2" eb="4">
      <t>ダトウ</t>
    </rPh>
    <phoneticPr fontId="5"/>
  </si>
  <si>
    <t>　     多少の見直しが必要</t>
    <rPh sb="6" eb="8">
      <t>タショウ</t>
    </rPh>
    <rPh sb="9" eb="11">
      <t>ミナオ</t>
    </rPh>
    <rPh sb="13" eb="15">
      <t>ヒツヨウ</t>
    </rPh>
    <phoneticPr fontId="5"/>
  </si>
  <si>
    <t>　 可能</t>
    <rPh sb="2" eb="4">
      <t>カノウ</t>
    </rPh>
    <phoneticPr fontId="5"/>
  </si>
  <si>
    <t>　 可能だが努力が必要</t>
    <rPh sb="2" eb="4">
      <t>カノウ</t>
    </rPh>
    <rPh sb="6" eb="8">
      <t>ドリョク</t>
    </rPh>
    <rPh sb="9" eb="11">
      <t>ヒツヨウ</t>
    </rPh>
    <phoneticPr fontId="5"/>
  </si>
  <si>
    <t>可能性はない</t>
    <rPh sb="0" eb="3">
      <t>カノウセイ</t>
    </rPh>
    <phoneticPr fontId="4"/>
  </si>
  <si>
    <t xml:space="preserve">可能性は低い　 </t>
    <rPh sb="0" eb="3">
      <t>カノウセイ</t>
    </rPh>
    <rPh sb="4" eb="5">
      <t>ヒク</t>
    </rPh>
    <phoneticPr fontId="5"/>
  </si>
  <si>
    <t xml:space="preserve">4) Any further comments regarding this evaluation, please write in the space below. Use  </t>
    <phoneticPr fontId="5"/>
  </si>
  <si>
    <r>
      <rPr>
        <sz val="11"/>
        <rFont val="ＭＳ Ｐ明朝"/>
        <family val="1"/>
        <charset val="128"/>
      </rPr>
      <t>　</t>
    </r>
    <r>
      <rPr>
        <sz val="11"/>
        <rFont val="Century"/>
        <family val="1"/>
      </rPr>
      <t xml:space="preserve"> a separate page if necessary.</t>
    </r>
    <r>
      <rPr>
        <sz val="11"/>
        <color theme="2" tint="-0.499984740745262"/>
        <rFont val="Century"/>
        <family val="1"/>
      </rPr>
      <t xml:space="preserve"> (</t>
    </r>
    <r>
      <rPr>
        <sz val="11"/>
        <color theme="2" tint="-0.499984740745262"/>
        <rFont val="ＭＳ Ｐ明朝"/>
        <family val="1"/>
        <charset val="128"/>
      </rPr>
      <t>特記事項をご記入ください（別紙</t>
    </r>
    <r>
      <rPr>
        <sz val="11"/>
        <color theme="2" tint="-0.499984740745262"/>
        <rFont val="Century"/>
        <family val="1"/>
      </rPr>
      <t>(</t>
    </r>
    <r>
      <rPr>
        <sz val="11"/>
        <color theme="2" tint="-0.499984740745262"/>
        <rFont val="ＭＳ Ｐ明朝"/>
        <family val="1"/>
        <charset val="128"/>
      </rPr>
      <t>様式任意</t>
    </r>
    <r>
      <rPr>
        <sz val="11"/>
        <color theme="2" tint="-0.499984740745262"/>
        <rFont val="Century"/>
        <family val="1"/>
      </rPr>
      <t>)</t>
    </r>
    <r>
      <rPr>
        <sz val="11"/>
        <color theme="2" tint="-0.499984740745262"/>
        <rFont val="ＭＳ Ｐ明朝"/>
        <family val="1"/>
        <charset val="128"/>
      </rPr>
      <t>添付可）。</t>
    </r>
    <r>
      <rPr>
        <sz val="11"/>
        <color theme="2" tint="-0.499984740745262"/>
        <rFont val="Century"/>
        <family val="1"/>
      </rPr>
      <t>)</t>
    </r>
    <phoneticPr fontId="5"/>
  </si>
  <si>
    <r>
      <rPr>
        <b/>
        <sz val="11"/>
        <rFont val="ＭＳ Ｐ明朝"/>
        <family val="1"/>
        <charset val="128"/>
      </rPr>
      <t>□</t>
    </r>
    <phoneticPr fontId="4"/>
  </si>
  <si>
    <r>
      <t xml:space="preserve"> </t>
    </r>
    <r>
      <rPr>
        <sz val="10"/>
        <rFont val="ＭＳ Ｐ明朝"/>
        <family val="1"/>
        <charset val="128"/>
      </rPr>
      <t>⑥</t>
    </r>
    <r>
      <rPr>
        <sz val="10"/>
        <rFont val="Century"/>
        <family val="1"/>
      </rPr>
      <t>Because he/she has just started research/study, evaluating him/her at this time is difficult.</t>
    </r>
    <phoneticPr fontId="5"/>
  </si>
  <si>
    <r>
      <t xml:space="preserve"> </t>
    </r>
    <r>
      <rPr>
        <sz val="10"/>
        <rFont val="ＭＳ Ｐ明朝"/>
        <family val="1"/>
        <charset val="128"/>
      </rPr>
      <t>①</t>
    </r>
    <r>
      <rPr>
        <sz val="10"/>
        <rFont val="Century"/>
        <family val="1"/>
      </rPr>
      <t>Ahead of Schedule</t>
    </r>
    <phoneticPr fontId="5"/>
  </si>
  <si>
    <r>
      <t xml:space="preserve"> </t>
    </r>
    <r>
      <rPr>
        <sz val="10"/>
        <rFont val="ＭＳ Ｐ明朝"/>
        <family val="1"/>
        <charset val="128"/>
      </rPr>
      <t>②</t>
    </r>
    <r>
      <rPr>
        <sz val="10"/>
        <rFont val="Century"/>
        <family val="1"/>
      </rPr>
      <t>As planned</t>
    </r>
    <phoneticPr fontId="5"/>
  </si>
  <si>
    <r>
      <rPr>
        <sz val="10"/>
        <rFont val="ＭＳ Ｐ明朝"/>
        <family val="1"/>
        <charset val="128"/>
      </rPr>
      <t>①</t>
    </r>
    <r>
      <rPr>
        <sz val="10"/>
        <rFont val="Century"/>
        <family val="1"/>
      </rPr>
      <t xml:space="preserve">Appropriate </t>
    </r>
    <phoneticPr fontId="5"/>
  </si>
  <si>
    <r>
      <t xml:space="preserve"> </t>
    </r>
    <r>
      <rPr>
        <sz val="10"/>
        <rFont val="ＭＳ Ｐ明朝"/>
        <family val="1"/>
        <charset val="128"/>
      </rPr>
      <t>④</t>
    </r>
    <r>
      <rPr>
        <sz val="10"/>
        <rFont val="Century"/>
        <family val="1"/>
      </rPr>
      <t>Because he/she has just started research/study, evaluating him/her at this time is difficult.</t>
    </r>
    <phoneticPr fontId="5"/>
  </si>
  <si>
    <r>
      <t xml:space="preserve"> </t>
    </r>
    <r>
      <rPr>
        <sz val="10"/>
        <rFont val="ＭＳ Ｐ明朝"/>
        <family val="1"/>
        <charset val="128"/>
      </rPr>
      <t>①</t>
    </r>
    <r>
      <rPr>
        <sz val="10"/>
        <rFont val="Century"/>
        <family val="1"/>
      </rPr>
      <t>High</t>
    </r>
    <phoneticPr fontId="5"/>
  </si>
  <si>
    <r>
      <rPr>
        <sz val="10"/>
        <rFont val="ＭＳ Ｐ明朝"/>
        <family val="1"/>
        <charset val="128"/>
      </rPr>
      <t>②</t>
    </r>
    <r>
      <rPr>
        <sz val="10"/>
        <rFont val="Century"/>
        <family val="1"/>
      </rPr>
      <t>Possible</t>
    </r>
    <phoneticPr fontId="5"/>
  </si>
  <si>
    <r>
      <rPr>
        <sz val="10"/>
        <rFont val="ＭＳ Ｐ明朝"/>
        <family val="1"/>
        <charset val="128"/>
      </rPr>
      <t>③</t>
    </r>
    <r>
      <rPr>
        <sz val="10"/>
        <rFont val="Century"/>
        <family val="1"/>
      </rPr>
      <t>Possible with effort</t>
    </r>
    <phoneticPr fontId="5"/>
  </si>
  <si>
    <r>
      <rPr>
        <sz val="10"/>
        <rFont val="ＭＳ Ｐ明朝"/>
        <family val="1"/>
        <charset val="128"/>
      </rPr>
      <t>④</t>
    </r>
    <r>
      <rPr>
        <sz val="10"/>
        <rFont val="Century"/>
        <family val="1"/>
      </rPr>
      <t>Low</t>
    </r>
    <phoneticPr fontId="4"/>
  </si>
  <si>
    <r>
      <t>Date</t>
    </r>
    <r>
      <rPr>
        <sz val="10"/>
        <color theme="2" tint="-0.499984740745262"/>
        <rFont val="ＭＳ Ｐ明朝"/>
        <family val="1"/>
        <charset val="128"/>
      </rPr>
      <t>（日付）：</t>
    </r>
    <rPh sb="5" eb="7">
      <t>ヒヅケ</t>
    </rPh>
    <phoneticPr fontId="5"/>
  </si>
  <si>
    <r>
      <t xml:space="preserve">Evaluator's Name
</t>
    </r>
    <r>
      <rPr>
        <sz val="10"/>
        <color theme="2" tint="-0.499984740745262"/>
        <rFont val="ＭＳ Ｐ明朝"/>
        <family val="1"/>
        <charset val="128"/>
      </rPr>
      <t>（評価者氏名）</t>
    </r>
    <r>
      <rPr>
        <sz val="10"/>
        <color theme="2" tint="-0.499984740745262"/>
        <rFont val="Century"/>
        <family val="1"/>
      </rPr>
      <t xml:space="preserve"> </t>
    </r>
    <r>
      <rPr>
        <sz val="10"/>
        <color theme="2" tint="-0.499984740745262"/>
        <rFont val="ＭＳ Ｐ明朝"/>
        <family val="1"/>
        <charset val="128"/>
      </rPr>
      <t>：</t>
    </r>
    <r>
      <rPr>
        <sz val="10"/>
        <color theme="2" tint="-0.499984740745262"/>
        <rFont val="Century"/>
        <family val="1"/>
      </rPr>
      <t xml:space="preserve"> </t>
    </r>
    <r>
      <rPr>
        <sz val="10"/>
        <rFont val="Century"/>
        <family val="1"/>
      </rPr>
      <t xml:space="preserve"> </t>
    </r>
    <rPh sb="18" eb="20">
      <t>ヒョウカ</t>
    </rPh>
    <rPh sb="20" eb="21">
      <t>シャ</t>
    </rPh>
    <rPh sb="21" eb="23">
      <t>シメイ</t>
    </rPh>
    <phoneticPr fontId="5"/>
  </si>
  <si>
    <r>
      <t>Title/Occupation</t>
    </r>
    <r>
      <rPr>
        <sz val="10"/>
        <color theme="2" tint="-0.499984740745262"/>
        <rFont val="Century"/>
        <family val="1"/>
      </rPr>
      <t>(</t>
    </r>
    <r>
      <rPr>
        <sz val="10"/>
        <color theme="2" tint="-0.499984740745262"/>
        <rFont val="ＭＳ Ｐ明朝"/>
        <family val="1"/>
        <charset val="128"/>
      </rPr>
      <t>役職）：</t>
    </r>
    <rPh sb="17" eb="19">
      <t>ヤクショク</t>
    </rPh>
    <phoneticPr fontId="5"/>
  </si>
  <si>
    <r>
      <t>Email Address</t>
    </r>
    <r>
      <rPr>
        <sz val="10"/>
        <color theme="2" tint="-0.499984740745262"/>
        <rFont val="ＭＳ Ｐ明朝"/>
        <family val="1"/>
        <charset val="128"/>
      </rPr>
      <t>（</t>
    </r>
    <r>
      <rPr>
        <sz val="10"/>
        <color theme="2" tint="-0.499984740745262"/>
        <rFont val="Century"/>
        <family val="1"/>
      </rPr>
      <t>E</t>
    </r>
    <r>
      <rPr>
        <sz val="10"/>
        <color theme="2" tint="-0.499984740745262"/>
        <rFont val="ＭＳ Ｐ明朝"/>
        <family val="1"/>
        <charset val="128"/>
      </rPr>
      <t>メール）：</t>
    </r>
    <phoneticPr fontId="5"/>
  </si>
  <si>
    <r>
      <t>Signature</t>
    </r>
    <r>
      <rPr>
        <sz val="10"/>
        <color theme="2" tint="-0.499984740745262"/>
        <rFont val="Century"/>
        <family val="1"/>
      </rPr>
      <t>(</t>
    </r>
    <r>
      <rPr>
        <sz val="10"/>
        <color theme="2" tint="-0.499984740745262"/>
        <rFont val="ＭＳ Ｐ明朝"/>
        <family val="1"/>
        <charset val="128"/>
      </rPr>
      <t>署名）：</t>
    </r>
    <rPh sb="10" eb="12">
      <t>ショメイ</t>
    </rPh>
    <phoneticPr fontId="5"/>
  </si>
  <si>
    <r>
      <rPr>
        <b/>
        <sz val="11"/>
        <rFont val="ＭＳ Ｐゴシック"/>
        <family val="3"/>
        <charset val="128"/>
      </rPr>
      <t>□</t>
    </r>
    <phoneticPr fontId="5"/>
  </si>
  <si>
    <r>
      <rPr>
        <b/>
        <sz val="11"/>
        <rFont val="ＭＳ Ｐ明朝"/>
        <family val="1"/>
        <charset val="128"/>
      </rPr>
      <t>□</t>
    </r>
    <phoneticPr fontId="4"/>
  </si>
  <si>
    <r>
      <t xml:space="preserve"> </t>
    </r>
    <r>
      <rPr>
        <sz val="10"/>
        <rFont val="ＭＳ Ｐ明朝"/>
        <family val="1"/>
        <charset val="128"/>
      </rPr>
      <t>③</t>
    </r>
    <r>
      <rPr>
        <sz val="10"/>
        <rFont val="Century"/>
        <family val="1"/>
      </rPr>
      <t>Behind schedule</t>
    </r>
    <phoneticPr fontId="5"/>
  </si>
  <si>
    <r>
      <rPr>
        <b/>
        <sz val="11"/>
        <rFont val="ＭＳ Ｐ明朝"/>
        <family val="1"/>
        <charset val="128"/>
      </rPr>
      <t>□</t>
    </r>
    <phoneticPr fontId="4"/>
  </si>
  <si>
    <t>Any further comments regarding this evaluation,please write in the space below. Use</t>
    <phoneticPr fontId="4"/>
  </si>
  <si>
    <r>
      <t>a separate page if necessary.</t>
    </r>
    <r>
      <rPr>
        <sz val="11"/>
        <color theme="2" tint="-0.499984740745262"/>
        <rFont val="ＭＳ Ｐ明朝"/>
        <family val="1"/>
        <charset val="128"/>
      </rPr>
      <t>（特記事項をご記入ください（別紙（任意様式）添付可）。）</t>
    </r>
    <rPh sb="30" eb="32">
      <t>トッキ</t>
    </rPh>
    <rPh sb="32" eb="34">
      <t>ジコウ</t>
    </rPh>
    <rPh sb="36" eb="38">
      <t>キニュウ</t>
    </rPh>
    <rPh sb="43" eb="45">
      <t>ベッシ</t>
    </rPh>
    <rPh sb="46" eb="48">
      <t>ニンイ</t>
    </rPh>
    <rPh sb="48" eb="50">
      <t>ヨウシキ</t>
    </rPh>
    <rPh sb="51" eb="53">
      <t>テンプ</t>
    </rPh>
    <rPh sb="53" eb="54">
      <t>カ</t>
    </rPh>
    <phoneticPr fontId="4"/>
  </si>
  <si>
    <r>
      <rPr>
        <sz val="10"/>
        <rFont val="ＭＳ Ｐ明朝"/>
        <family val="1"/>
        <charset val="128"/>
      </rPr>
      <t>④</t>
    </r>
    <r>
      <rPr>
        <sz val="10"/>
        <rFont val="Century"/>
        <family val="1"/>
      </rPr>
      <t>Not progress at all</t>
    </r>
    <phoneticPr fontId="4"/>
  </si>
  <si>
    <t>進んでいない</t>
    <rPh sb="0" eb="1">
      <t>スス</t>
    </rPh>
    <phoneticPr fontId="4"/>
  </si>
  <si>
    <r>
      <rPr>
        <sz val="10"/>
        <rFont val="ＭＳ Ｐ明朝"/>
        <family val="1"/>
        <charset val="128"/>
      </rPr>
      <t>⑤</t>
    </r>
    <r>
      <rPr>
        <sz val="10"/>
        <rFont val="Century"/>
        <family val="1"/>
      </rPr>
      <t>Because he/she has just started research/study, evaluating him/her at this time is difficult.</t>
    </r>
    <phoneticPr fontId="5"/>
  </si>
  <si>
    <r>
      <rPr>
        <sz val="10"/>
        <rFont val="ＭＳ Ｐ明朝"/>
        <family val="1"/>
        <charset val="128"/>
      </rPr>
      <t>③</t>
    </r>
    <r>
      <rPr>
        <sz val="10"/>
        <rFont val="Century"/>
        <family val="1"/>
      </rPr>
      <t>Major improvement required</t>
    </r>
    <phoneticPr fontId="4"/>
  </si>
  <si>
    <r>
      <rPr>
        <sz val="10"/>
        <rFont val="ＭＳ Ｐ明朝"/>
        <family val="1"/>
        <charset val="128"/>
      </rPr>
      <t>②</t>
    </r>
    <r>
      <rPr>
        <sz val="10"/>
        <rFont val="Century"/>
        <family val="1"/>
      </rPr>
      <t>Minor improvement required</t>
    </r>
    <phoneticPr fontId="4"/>
  </si>
  <si>
    <r>
      <t xml:space="preserve"> </t>
    </r>
    <r>
      <rPr>
        <sz val="10"/>
        <rFont val="ＭＳ Ｐ明朝"/>
        <family val="1"/>
        <charset val="128"/>
      </rPr>
      <t>⑤</t>
    </r>
    <r>
      <rPr>
        <sz val="10"/>
        <rFont val="Century"/>
        <family val="1"/>
      </rPr>
      <t>Impossible</t>
    </r>
    <phoneticPr fontId="4"/>
  </si>
  <si>
    <r>
      <rPr>
        <sz val="10"/>
        <rFont val="Century"/>
        <family val="1"/>
      </rPr>
      <t>Please write the reason of the answer regarding question 3). Use a separate page if necessary.</t>
    </r>
    <r>
      <rPr>
        <sz val="11"/>
        <color theme="2" tint="-0.499984740745262"/>
        <rFont val="ＭＳ Ｐ明朝"/>
        <family val="1"/>
        <charset val="128"/>
      </rPr>
      <t>（理由を記入してください（別紙</t>
    </r>
    <r>
      <rPr>
        <sz val="11"/>
        <color theme="2" tint="-0.499984740745262"/>
        <rFont val="Century"/>
        <family val="1"/>
      </rPr>
      <t>(</t>
    </r>
    <r>
      <rPr>
        <sz val="11"/>
        <color theme="2" tint="-0.499984740745262"/>
        <rFont val="ＭＳ Ｐ明朝"/>
        <family val="1"/>
        <charset val="128"/>
      </rPr>
      <t>様式任意</t>
    </r>
    <r>
      <rPr>
        <sz val="11"/>
        <color theme="2" tint="-0.499984740745262"/>
        <rFont val="Century"/>
        <family val="1"/>
      </rPr>
      <t>)</t>
    </r>
    <r>
      <rPr>
        <sz val="11"/>
        <color theme="2" tint="-0.499984740745262"/>
        <rFont val="ＭＳ Ｐ明朝"/>
        <family val="1"/>
        <charset val="128"/>
      </rPr>
      <t>添付可）。</t>
    </r>
    <r>
      <rPr>
        <sz val="11"/>
        <color theme="2" tint="-0.499984740745262"/>
        <rFont val="Century"/>
        <family val="1"/>
      </rPr>
      <t>)</t>
    </r>
  </si>
  <si>
    <t>2021 Form G-2</t>
    <phoneticPr fontId="4"/>
  </si>
  <si>
    <r>
      <t>3.Evaluation Items</t>
    </r>
    <r>
      <rPr>
        <sz val="11"/>
        <color theme="2" tint="-0.499984740745262"/>
        <rFont val="ＭＳ Ｐ明朝"/>
        <family val="1"/>
        <charset val="128"/>
      </rPr>
      <t>（評価項目）:</t>
    </r>
    <rPh sb="19" eb="21">
      <t>ヒョウカ</t>
    </rPh>
    <rPh sb="21" eb="23">
      <t>コウモク</t>
    </rPh>
    <phoneticPr fontId="5"/>
  </si>
  <si>
    <t>No.1（氏名）・2（個人番号）は派遣者本人が入力し、No.3（評価項目）以降については留学先指導教官に入力を依頼してください。</t>
    <rPh sb="5" eb="7">
      <t>シメイ</t>
    </rPh>
    <rPh sb="11" eb="13">
      <t>コジン</t>
    </rPh>
    <rPh sb="13" eb="15">
      <t>バンゴウ</t>
    </rPh>
    <rPh sb="17" eb="19">
      <t>ハケン</t>
    </rPh>
    <rPh sb="19" eb="20">
      <t>シャ</t>
    </rPh>
    <rPh sb="20" eb="22">
      <t>ホンニン</t>
    </rPh>
    <rPh sb="23" eb="25">
      <t>ニュウリョク</t>
    </rPh>
    <rPh sb="32" eb="34">
      <t>ヒョウカ</t>
    </rPh>
    <rPh sb="34" eb="36">
      <t>コウモク</t>
    </rPh>
    <rPh sb="37" eb="39">
      <t>イコウ</t>
    </rPh>
    <rPh sb="52" eb="54">
      <t>ニュウリョク</t>
    </rPh>
    <phoneticPr fontId="5"/>
  </si>
  <si>
    <r>
      <t>2.JASSO ID Number</t>
    </r>
    <r>
      <rPr>
        <sz val="11"/>
        <rFont val="ＭＳ Ｐ明朝"/>
        <family val="1"/>
        <charset val="128"/>
      </rPr>
      <t>（個人番号）：</t>
    </r>
    <rPh sb="18" eb="20">
      <t>コジン</t>
    </rPh>
    <rPh sb="20" eb="22">
      <t>バンゴウ</t>
    </rPh>
    <phoneticPr fontId="5"/>
  </si>
  <si>
    <r>
      <t xml:space="preserve">      (Handwritten only, digital signature is not allowed.)   (</t>
    </r>
    <r>
      <rPr>
        <sz val="10"/>
        <rFont val="ＭＳ Ｐ明朝"/>
        <family val="1"/>
        <charset val="128"/>
      </rPr>
      <t>電子署名不可・手書きのみ）</t>
    </r>
    <rPh sb="63" eb="65">
      <t>デンシ</t>
    </rPh>
    <rPh sb="65" eb="67">
      <t>ショメイ</t>
    </rPh>
    <rPh sb="67" eb="69">
      <t>フカ</t>
    </rPh>
    <rPh sb="70" eb="72">
      <t>テガ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</si>
</sst>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30">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6"/>
      <name val="ＭＳ Ｐゴシック"/>
      <family val="3"/>
      <charset val="128"/>
    </font>
    <font>
      <sz val="11"/>
      <name val="ＭＳ Ｐゴシック"/>
      <family val="3"/>
      <charset val="128"/>
    </font>
    <font>
      <sz val="10"/>
      <name val="ＭＳ Ｐ明朝"/>
      <family val="1"/>
      <charset val="128"/>
    </font>
    <font>
      <sz val="11"/>
      <name val="ＭＳ Ｐ明朝"/>
      <family val="1"/>
      <charset val="128"/>
    </font>
    <font>
      <sz val="9"/>
      <name val="ＭＳ Ｐ明朝"/>
      <family val="1"/>
      <charset val="128"/>
    </font>
    <font>
      <b/>
      <sz val="12"/>
      <color indexed="10"/>
      <name val="ＭＳ Ｐゴシック"/>
      <family val="3"/>
      <charset val="128"/>
    </font>
    <font>
      <sz val="12"/>
      <name val="Century"/>
      <family val="1"/>
    </font>
    <font>
      <sz val="11"/>
      <name val="Century"/>
      <family val="1"/>
    </font>
    <font>
      <u/>
      <sz val="11"/>
      <name val="Century"/>
      <family val="1"/>
    </font>
    <font>
      <b/>
      <sz val="9"/>
      <name val="Century"/>
      <family val="1"/>
    </font>
    <font>
      <b/>
      <sz val="11"/>
      <name val="Century"/>
      <family val="1"/>
    </font>
    <font>
      <b/>
      <sz val="11"/>
      <name val="ＭＳ 明朝"/>
      <family val="1"/>
      <charset val="128"/>
    </font>
    <font>
      <sz val="10"/>
      <name val="Century"/>
      <family val="1"/>
    </font>
    <font>
      <b/>
      <sz val="11"/>
      <name val="ＭＳ Ｐ明朝"/>
      <family val="1"/>
      <charset val="128"/>
    </font>
    <font>
      <b/>
      <sz val="11"/>
      <name val="ＭＳ Ｐゴシック"/>
      <family val="3"/>
      <charset val="128"/>
    </font>
    <font>
      <b/>
      <sz val="12"/>
      <name val="Century"/>
      <family val="1"/>
    </font>
    <font>
      <u/>
      <sz val="14"/>
      <name val="Century"/>
      <family val="1"/>
    </font>
    <font>
      <sz val="11"/>
      <color theme="2" tint="-0.499984740745262"/>
      <name val="ＭＳ Ｐ明朝"/>
      <family val="1"/>
      <charset val="128"/>
    </font>
    <font>
      <sz val="11"/>
      <color theme="2" tint="-0.499984740745262"/>
      <name val="Century"/>
      <family val="1"/>
    </font>
    <font>
      <sz val="9"/>
      <color theme="2" tint="-0.499984740745262"/>
      <name val="ＭＳ Ｐ明朝"/>
      <family val="1"/>
      <charset val="128"/>
    </font>
    <font>
      <sz val="9"/>
      <color theme="2" tint="-0.499984740745262"/>
      <name val="Century"/>
      <family val="1"/>
    </font>
    <font>
      <sz val="9"/>
      <name val="Century"/>
      <family val="1"/>
    </font>
    <font>
      <sz val="10"/>
      <color theme="2" tint="-0.499984740745262"/>
      <name val="ＭＳ Ｐ明朝"/>
      <family val="1"/>
      <charset val="128"/>
    </font>
    <font>
      <sz val="10"/>
      <color theme="2" tint="-0.499984740745262"/>
      <name val="Century"/>
      <family val="1"/>
    </font>
    <font>
      <sz val="10"/>
      <name val="Century"/>
      <family val="1"/>
      <charset val="128"/>
    </font>
  </fonts>
  <fills count="5">
    <fill>
      <patternFill patternType="none"/>
    </fill>
    <fill>
      <patternFill patternType="gray125"/>
    </fill>
    <fill>
      <patternFill patternType="solid">
        <fgColor indexed="9"/>
        <bgColor indexed="64"/>
      </patternFill>
    </fill>
    <fill>
      <patternFill patternType="solid">
        <fgColor indexed="9"/>
        <bgColor indexed="34"/>
      </patternFill>
    </fill>
    <fill>
      <patternFill patternType="solid">
        <fgColor theme="0" tint="-4.9989318521683403E-2"/>
        <bgColor indexed="64"/>
      </patternFill>
    </fill>
  </fills>
  <borders count="32">
    <border>
      <left/>
      <right/>
      <top/>
      <bottom/>
      <diagonal/>
    </border>
    <border>
      <left/>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diagonal/>
    </border>
    <border>
      <left style="thin">
        <color indexed="9"/>
      </left>
      <right/>
      <top style="thin">
        <color indexed="9"/>
      </top>
      <bottom style="thin">
        <color indexed="9"/>
      </bottom>
      <diagonal/>
    </border>
    <border>
      <left style="thin">
        <color indexed="9"/>
      </left>
      <right/>
      <top style="thin">
        <color indexed="9"/>
      </top>
      <bottom/>
      <diagonal/>
    </border>
    <border>
      <left style="thin">
        <color indexed="9"/>
      </left>
      <right/>
      <top/>
      <bottom style="thin">
        <color indexed="9"/>
      </bottom>
      <diagonal/>
    </border>
    <border>
      <left style="thin">
        <color indexed="9"/>
      </left>
      <right/>
      <top/>
      <bottom/>
      <diagonal/>
    </border>
    <border>
      <left/>
      <right/>
      <top style="thin">
        <color indexed="9"/>
      </top>
      <bottom style="thin">
        <color indexed="9"/>
      </bottom>
      <diagonal/>
    </border>
    <border>
      <left style="hair">
        <color indexed="9"/>
      </left>
      <right/>
      <top/>
      <bottom/>
      <diagonal/>
    </border>
    <border>
      <left/>
      <right style="thin">
        <color indexed="9"/>
      </right>
      <top style="thin">
        <color indexed="9"/>
      </top>
      <bottom/>
      <diagonal/>
    </border>
    <border>
      <left/>
      <right style="thin">
        <color indexed="9"/>
      </right>
      <top style="thin">
        <color indexed="9"/>
      </top>
      <bottom style="thin">
        <color indexed="9"/>
      </bottom>
      <diagonal/>
    </border>
    <border>
      <left/>
      <right/>
      <top/>
      <bottom style="thin">
        <color indexed="9"/>
      </bottom>
      <diagonal/>
    </border>
    <border>
      <left/>
      <right/>
      <top style="thin">
        <color indexed="9"/>
      </top>
      <bottom/>
      <diagonal/>
    </border>
    <border>
      <left/>
      <right style="thin">
        <color indexed="9"/>
      </right>
      <top/>
      <bottom/>
      <diagonal/>
    </border>
    <border>
      <left style="thin">
        <color indexed="9"/>
      </left>
      <right/>
      <top style="hair">
        <color indexed="64"/>
      </top>
      <bottom style="hair">
        <color indexed="64"/>
      </bottom>
      <diagonal/>
    </border>
    <border>
      <left style="thin">
        <color indexed="9"/>
      </left>
      <right/>
      <top style="thin">
        <color indexed="9"/>
      </top>
      <bottom style="hair">
        <color indexed="64"/>
      </bottom>
      <diagonal/>
    </border>
    <border>
      <left/>
      <right/>
      <top style="thin">
        <color indexed="9"/>
      </top>
      <bottom style="hair">
        <color indexed="64"/>
      </bottom>
      <diagonal/>
    </border>
    <border>
      <left/>
      <right style="thin">
        <color indexed="9"/>
      </right>
      <top/>
      <bottom style="thin">
        <color indexed="9"/>
      </bottom>
      <diagonal/>
    </border>
    <border>
      <left/>
      <right/>
      <top style="hair">
        <color indexed="64"/>
      </top>
      <bottom/>
      <diagonal/>
    </border>
    <border>
      <left style="hair">
        <color indexed="9"/>
      </left>
      <right/>
      <top style="hair">
        <color indexed="9"/>
      </top>
      <bottom style="hair">
        <color indexed="9"/>
      </bottom>
      <diagonal/>
    </border>
    <border>
      <left/>
      <right/>
      <top style="hair">
        <color indexed="9"/>
      </top>
      <bottom style="hair">
        <color indexed="9"/>
      </bottom>
      <diagonal/>
    </border>
    <border>
      <left/>
      <right style="hair">
        <color indexed="9"/>
      </right>
      <top style="hair">
        <color indexed="9"/>
      </top>
      <bottom style="hair">
        <color indexed="9"/>
      </bottom>
      <diagonal/>
    </border>
    <border>
      <left style="hair">
        <color indexed="9"/>
      </left>
      <right style="hair">
        <color indexed="64"/>
      </right>
      <top style="hair">
        <color indexed="9"/>
      </top>
      <bottom style="hair">
        <color indexed="9"/>
      </bottom>
      <diagonal/>
    </border>
    <border>
      <left/>
      <right/>
      <top/>
      <bottom style="hair">
        <color auto="1"/>
      </bottom>
      <diagonal/>
    </border>
    <border>
      <left/>
      <right/>
      <top style="hair">
        <color auto="1"/>
      </top>
      <bottom style="hair">
        <color indexed="8"/>
      </bottom>
      <diagonal/>
    </border>
  </borders>
  <cellStyleXfs count="14">
    <xf numFmtId="0" fontId="0" fillId="0" borderId="0"/>
    <xf numFmtId="0" fontId="6" fillId="0" borderId="0"/>
    <xf numFmtId="0" fontId="6" fillId="0" borderId="0">
      <alignment vertical="center"/>
    </xf>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38" fontId="6" fillId="0" borderId="0" applyFont="0" applyFill="0" applyBorder="0" applyAlignment="0" applyProtection="0"/>
    <xf numFmtId="0" fontId="6" fillId="0" borderId="0"/>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cellStyleXfs>
  <cellXfs count="150">
    <xf numFmtId="0" fontId="0" fillId="0" borderId="0" xfId="0"/>
    <xf numFmtId="0" fontId="15" fillId="3" borderId="8" xfId="9" applyFont="1" applyFill="1" applyBorder="1" applyAlignment="1" applyProtection="1">
      <alignment vertical="center"/>
      <protection locked="0"/>
    </xf>
    <xf numFmtId="0" fontId="15" fillId="3" borderId="8" xfId="9" applyFont="1" applyFill="1" applyBorder="1" applyAlignment="1" applyProtection="1">
      <alignment horizontal="right" vertical="center"/>
      <protection locked="0"/>
    </xf>
    <xf numFmtId="0" fontId="15" fillId="3" borderId="7" xfId="9" applyFont="1" applyFill="1" applyBorder="1" applyAlignment="1" applyProtection="1">
      <alignment vertical="center"/>
      <protection locked="0"/>
    </xf>
    <xf numFmtId="0" fontId="15" fillId="3" borderId="0" xfId="9" applyFont="1" applyFill="1" applyBorder="1" applyAlignment="1" applyProtection="1">
      <alignment vertical="center"/>
      <protection locked="0"/>
    </xf>
    <xf numFmtId="0" fontId="15" fillId="3" borderId="0" xfId="9" applyFont="1" applyFill="1" applyBorder="1" applyAlignment="1" applyProtection="1">
      <alignment horizontal="right" vertical="center"/>
      <protection locked="0"/>
    </xf>
    <xf numFmtId="0" fontId="15" fillId="2" borderId="0" xfId="9" applyFont="1" applyFill="1" applyAlignment="1" applyProtection="1">
      <alignment horizontal="left" vertical="center"/>
      <protection locked="0"/>
    </xf>
    <xf numFmtId="0" fontId="15" fillId="3" borderId="8" xfId="9" applyFont="1" applyFill="1" applyBorder="1" applyAlignment="1" applyProtection="1">
      <alignment horizontal="center" vertical="center"/>
      <protection locked="0"/>
    </xf>
    <xf numFmtId="0" fontId="15" fillId="2" borderId="0" xfId="9" applyFont="1" applyFill="1" applyAlignment="1" applyProtection="1">
      <alignment vertical="center"/>
      <protection locked="0"/>
    </xf>
    <xf numFmtId="0" fontId="15" fillId="2" borderId="0" xfId="9" applyFont="1" applyFill="1" applyBorder="1" applyAlignment="1" applyProtection="1">
      <alignment vertical="center"/>
      <protection locked="0"/>
    </xf>
    <xf numFmtId="0" fontId="11" fillId="2" borderId="0" xfId="9" applyFont="1" applyFill="1" applyAlignment="1" applyProtection="1">
      <alignment vertical="center"/>
    </xf>
    <xf numFmtId="0" fontId="11" fillId="2" borderId="15" xfId="9" applyFont="1" applyFill="1" applyBorder="1" applyAlignment="1" applyProtection="1">
      <alignment vertical="center"/>
    </xf>
    <xf numFmtId="0" fontId="21" fillId="2" borderId="0" xfId="9" applyFont="1" applyFill="1" applyAlignment="1" applyProtection="1">
      <alignment horizontal="center" vertical="center"/>
    </xf>
    <xf numFmtId="0" fontId="12" fillId="2" borderId="26" xfId="9" applyFont="1" applyFill="1" applyBorder="1" applyAlignment="1" applyProtection="1">
      <alignment horizontal="center" vertical="center"/>
    </xf>
    <xf numFmtId="0" fontId="12" fillId="2" borderId="27" xfId="9" applyFont="1" applyFill="1" applyBorder="1" applyAlignment="1" applyProtection="1">
      <alignment horizontal="center" vertical="center"/>
    </xf>
    <xf numFmtId="0" fontId="12" fillId="2" borderId="28" xfId="9" applyFont="1" applyFill="1" applyBorder="1" applyAlignment="1" applyProtection="1">
      <alignment horizontal="center" vertical="center"/>
    </xf>
    <xf numFmtId="0" fontId="20" fillId="2" borderId="0" xfId="9" applyFont="1" applyFill="1" applyAlignment="1" applyProtection="1">
      <alignment vertical="center" wrapText="1"/>
    </xf>
    <xf numFmtId="0" fontId="13" fillId="2" borderId="15" xfId="9" applyFont="1" applyFill="1" applyBorder="1" applyAlignment="1" applyProtection="1">
      <alignment vertical="center"/>
    </xf>
    <xf numFmtId="0" fontId="13" fillId="2" borderId="0" xfId="9" applyFont="1" applyFill="1" applyBorder="1" applyAlignment="1" applyProtection="1">
      <alignment vertical="center"/>
    </xf>
    <xf numFmtId="0" fontId="13" fillId="2" borderId="0" xfId="9" applyFont="1" applyFill="1" applyAlignment="1" applyProtection="1">
      <alignment vertical="center"/>
    </xf>
    <xf numFmtId="0" fontId="12" fillId="2" borderId="20" xfId="9" applyFont="1" applyFill="1" applyBorder="1" applyAlignment="1" applyProtection="1">
      <alignment vertical="center"/>
    </xf>
    <xf numFmtId="0" fontId="15" fillId="3" borderId="8" xfId="9" applyFont="1" applyFill="1" applyBorder="1" applyAlignment="1" applyProtection="1">
      <alignment horizontal="right" vertical="center"/>
    </xf>
    <xf numFmtId="0" fontId="17" fillId="2" borderId="0" xfId="9" applyFont="1" applyFill="1" applyAlignment="1" applyProtection="1">
      <alignment vertical="center"/>
    </xf>
    <xf numFmtId="0" fontId="23" fillId="2" borderId="8" xfId="9" applyFont="1" applyFill="1" applyBorder="1" applyAlignment="1" applyProtection="1">
      <alignment vertical="center"/>
    </xf>
    <xf numFmtId="0" fontId="23" fillId="3" borderId="6" xfId="9" applyFont="1" applyFill="1" applyBorder="1" applyAlignment="1" applyProtection="1">
      <alignment vertical="center"/>
    </xf>
    <xf numFmtId="0" fontId="23" fillId="3" borderId="6" xfId="9" applyFont="1" applyFill="1" applyBorder="1" applyAlignment="1" applyProtection="1">
      <alignment horizontal="right" vertical="center"/>
    </xf>
    <xf numFmtId="0" fontId="23" fillId="3" borderId="0" xfId="9" applyFont="1" applyFill="1" applyAlignment="1" applyProtection="1">
      <alignment vertical="center"/>
    </xf>
    <xf numFmtId="0" fontId="29" fillId="2" borderId="0" xfId="9" applyFont="1" applyFill="1" applyBorder="1" applyAlignment="1" applyProtection="1">
      <alignment vertical="center"/>
    </xf>
    <xf numFmtId="0" fontId="17" fillId="2" borderId="0" xfId="9" applyFont="1" applyFill="1" applyBorder="1" applyAlignment="1" applyProtection="1">
      <alignment vertical="center"/>
    </xf>
    <xf numFmtId="0" fontId="23" fillId="3" borderId="0" xfId="9" applyFont="1" applyFill="1" applyBorder="1" applyAlignment="1" applyProtection="1">
      <alignment vertical="center"/>
    </xf>
    <xf numFmtId="0" fontId="23" fillId="3" borderId="0" xfId="9" applyFont="1" applyFill="1" applyBorder="1" applyAlignment="1" applyProtection="1">
      <alignment horizontal="right" vertical="center"/>
    </xf>
    <xf numFmtId="0" fontId="23" fillId="2" borderId="0" xfId="9" applyFont="1" applyFill="1" applyBorder="1" applyAlignment="1" applyProtection="1">
      <alignment horizontal="center" vertical="center"/>
    </xf>
    <xf numFmtId="0" fontId="22" fillId="2" borderId="0" xfId="9" applyFont="1" applyFill="1" applyAlignment="1" applyProtection="1">
      <alignment vertical="center"/>
    </xf>
    <xf numFmtId="0" fontId="12" fillId="2" borderId="7" xfId="9" applyFont="1" applyFill="1" applyBorder="1" applyAlignment="1" applyProtection="1">
      <alignment vertical="center"/>
    </xf>
    <xf numFmtId="0" fontId="12" fillId="2" borderId="17" xfId="9" applyFont="1" applyFill="1" applyBorder="1" applyAlignment="1" applyProtection="1">
      <alignment vertical="center"/>
    </xf>
    <xf numFmtId="0" fontId="12" fillId="2" borderId="24" xfId="9" applyFont="1" applyFill="1" applyBorder="1" applyAlignment="1" applyProtection="1">
      <alignment vertical="center"/>
    </xf>
    <xf numFmtId="0" fontId="22" fillId="2" borderId="0" xfId="9" applyFont="1" applyFill="1" applyAlignment="1" applyProtection="1">
      <alignment vertical="center" shrinkToFit="1"/>
    </xf>
    <xf numFmtId="0" fontId="23" fillId="2" borderId="8" xfId="9" applyFont="1" applyFill="1" applyBorder="1" applyAlignment="1" applyProtection="1">
      <alignment vertical="center" shrinkToFit="1"/>
    </xf>
    <xf numFmtId="0" fontId="23" fillId="3" borderId="6" xfId="9" applyFont="1" applyFill="1" applyBorder="1" applyAlignment="1" applyProtection="1">
      <alignment vertical="center" shrinkToFit="1"/>
    </xf>
    <xf numFmtId="0" fontId="23" fillId="3" borderId="6" xfId="9" applyFont="1" applyFill="1" applyBorder="1" applyAlignment="1" applyProtection="1">
      <alignment horizontal="right" vertical="center" shrinkToFit="1"/>
    </xf>
    <xf numFmtId="0" fontId="22" fillId="2" borderId="13" xfId="9" applyFont="1" applyFill="1" applyBorder="1" applyAlignment="1" applyProtection="1">
      <alignment vertical="center" shrinkToFit="1"/>
    </xf>
    <xf numFmtId="0" fontId="24" fillId="2" borderId="0" xfId="9" applyFont="1" applyFill="1" applyAlignment="1" applyProtection="1">
      <alignment vertical="center"/>
    </xf>
    <xf numFmtId="0" fontId="25" fillId="2" borderId="0" xfId="9" applyFont="1" applyFill="1" applyAlignment="1" applyProtection="1">
      <alignment vertical="center"/>
    </xf>
    <xf numFmtId="0" fontId="25" fillId="3" borderId="0" xfId="9" applyFont="1" applyFill="1" applyAlignment="1" applyProtection="1">
      <alignment vertical="center"/>
    </xf>
    <xf numFmtId="0" fontId="9" fillId="2" borderId="0" xfId="9" applyFont="1" applyFill="1" applyAlignment="1" applyProtection="1">
      <alignment vertical="center"/>
    </xf>
    <xf numFmtId="0" fontId="26" fillId="2" borderId="0" xfId="9" applyFont="1" applyFill="1" applyAlignment="1" applyProtection="1">
      <alignment vertical="center"/>
    </xf>
    <xf numFmtId="0" fontId="26" fillId="2" borderId="26" xfId="9" applyFont="1" applyFill="1" applyBorder="1" applyAlignment="1" applyProtection="1">
      <alignment vertical="center"/>
    </xf>
    <xf numFmtId="0" fontId="26" fillId="2" borderId="29" xfId="9" applyFont="1" applyFill="1" applyBorder="1" applyAlignment="1" applyProtection="1">
      <alignment vertical="center"/>
    </xf>
    <xf numFmtId="0" fontId="26" fillId="2" borderId="8" xfId="9" applyFont="1" applyFill="1" applyBorder="1" applyAlignment="1" applyProtection="1">
      <alignment horizontal="right" vertical="center"/>
    </xf>
    <xf numFmtId="0" fontId="26" fillId="2" borderId="7" xfId="9" applyFont="1" applyFill="1" applyBorder="1" applyAlignment="1" applyProtection="1">
      <alignment horizontal="right" vertical="center"/>
    </xf>
    <xf numFmtId="0" fontId="26" fillId="2" borderId="7" xfId="9" applyFont="1" applyFill="1" applyBorder="1" applyAlignment="1" applyProtection="1">
      <alignment vertical="center"/>
    </xf>
    <xf numFmtId="0" fontId="12" fillId="2" borderId="8" xfId="9" applyFont="1" applyFill="1" applyBorder="1" applyAlignment="1" applyProtection="1">
      <alignment vertical="center"/>
    </xf>
    <xf numFmtId="0" fontId="12" fillId="2" borderId="6" xfId="9" applyFont="1" applyFill="1" applyBorder="1" applyAlignment="1" applyProtection="1">
      <alignment vertical="center"/>
    </xf>
    <xf numFmtId="0" fontId="26" fillId="2" borderId="9" xfId="9" applyFont="1" applyFill="1" applyBorder="1" applyAlignment="1" applyProtection="1">
      <alignment vertical="center"/>
    </xf>
    <xf numFmtId="0" fontId="26" fillId="2" borderId="6" xfId="9" applyFont="1" applyFill="1" applyBorder="1" applyAlignment="1" applyProtection="1">
      <alignment vertical="center"/>
    </xf>
    <xf numFmtId="0" fontId="26" fillId="4" borderId="23" xfId="9" applyFont="1" applyFill="1" applyBorder="1" applyAlignment="1" applyProtection="1">
      <alignment vertical="distributed"/>
    </xf>
    <xf numFmtId="0" fontId="26" fillId="4" borderId="2" xfId="9" applyFont="1" applyFill="1" applyBorder="1" applyAlignment="1" applyProtection="1">
      <alignment vertical="distributed"/>
    </xf>
    <xf numFmtId="0" fontId="12" fillId="4" borderId="2" xfId="9" applyFont="1" applyFill="1" applyBorder="1" applyAlignment="1" applyProtection="1">
      <alignment vertical="distributed"/>
    </xf>
    <xf numFmtId="0" fontId="12" fillId="4" borderId="25" xfId="9" applyFont="1" applyFill="1" applyBorder="1" applyAlignment="1" applyProtection="1">
      <alignment vertical="distributed"/>
    </xf>
    <xf numFmtId="0" fontId="23" fillId="2" borderId="0" xfId="9" applyFont="1" applyFill="1" applyAlignment="1" applyProtection="1">
      <alignment horizontal="left" vertical="center"/>
    </xf>
    <xf numFmtId="0" fontId="23" fillId="2" borderId="16" xfId="9" applyFont="1" applyFill="1" applyBorder="1" applyAlignment="1" applyProtection="1">
      <alignment vertical="center" shrinkToFit="1"/>
    </xf>
    <xf numFmtId="0" fontId="22" fillId="2" borderId="0" xfId="9" applyFont="1" applyFill="1" applyBorder="1" applyAlignment="1" applyProtection="1">
      <alignment horizontal="center" vertical="center"/>
    </xf>
    <xf numFmtId="0" fontId="17" fillId="2" borderId="0" xfId="9" applyFont="1" applyFill="1" applyBorder="1" applyAlignment="1" applyProtection="1">
      <alignment horizontal="left" vertical="center"/>
    </xf>
    <xf numFmtId="0" fontId="21" fillId="2" borderId="15" xfId="9" applyFont="1" applyFill="1" applyBorder="1" applyAlignment="1" applyProtection="1">
      <alignment horizontal="center" vertical="center"/>
    </xf>
    <xf numFmtId="0" fontId="12" fillId="2" borderId="15" xfId="9" applyFont="1" applyFill="1" applyBorder="1" applyAlignment="1" applyProtection="1">
      <alignment vertical="center"/>
    </xf>
    <xf numFmtId="0" fontId="12" fillId="2" borderId="0" xfId="9" applyFont="1" applyFill="1" applyAlignment="1" applyProtection="1">
      <alignment vertical="center"/>
    </xf>
    <xf numFmtId="0" fontId="23" fillId="2" borderId="0" xfId="9" applyFont="1" applyFill="1" applyAlignment="1" applyProtection="1">
      <alignment vertical="center"/>
    </xf>
    <xf numFmtId="0" fontId="23" fillId="2" borderId="16" xfId="9" applyFont="1" applyFill="1" applyBorder="1" applyAlignment="1" applyProtection="1">
      <alignment vertical="center"/>
    </xf>
    <xf numFmtId="0" fontId="23" fillId="2" borderId="0" xfId="9" applyFont="1" applyFill="1" applyBorder="1" applyAlignment="1" applyProtection="1">
      <alignment vertical="center"/>
    </xf>
    <xf numFmtId="0" fontId="12" fillId="2" borderId="0" xfId="9" applyFont="1" applyFill="1" applyBorder="1" applyAlignment="1" applyProtection="1">
      <alignment vertical="center"/>
    </xf>
    <xf numFmtId="0" fontId="22" fillId="2" borderId="0" xfId="9" applyFont="1" applyFill="1" applyBorder="1" applyAlignment="1" applyProtection="1">
      <alignment vertical="center"/>
    </xf>
    <xf numFmtId="0" fontId="12" fillId="2" borderId="13" xfId="9" applyFont="1" applyFill="1" applyBorder="1" applyAlignment="1" applyProtection="1">
      <alignment vertical="center"/>
    </xf>
    <xf numFmtId="0" fontId="11" fillId="0" borderId="0" xfId="9" applyFont="1" applyFill="1" applyAlignment="1" applyProtection="1">
      <alignment horizontal="right" vertical="center"/>
    </xf>
    <xf numFmtId="0" fontId="10" fillId="2" borderId="0" xfId="9" applyFont="1" applyFill="1" applyAlignment="1" applyProtection="1">
      <alignment horizontal="left" vertical="center" wrapText="1"/>
      <protection locked="0"/>
    </xf>
    <xf numFmtId="0" fontId="11" fillId="2" borderId="0" xfId="9" applyFont="1" applyFill="1" applyAlignment="1" applyProtection="1">
      <alignment vertical="center"/>
      <protection locked="0"/>
    </xf>
    <xf numFmtId="0" fontId="12" fillId="2" borderId="0" xfId="9" applyFont="1" applyFill="1" applyAlignment="1" applyProtection="1">
      <alignment horizontal="center" vertical="center"/>
    </xf>
    <xf numFmtId="0" fontId="12" fillId="2" borderId="0" xfId="9" applyFont="1" applyFill="1" applyBorder="1" applyAlignment="1" applyProtection="1">
      <alignment vertical="center"/>
      <protection locked="0"/>
    </xf>
    <xf numFmtId="0" fontId="12" fillId="2" borderId="15" xfId="9" applyFont="1" applyFill="1" applyBorder="1" applyAlignment="1" applyProtection="1">
      <alignment vertical="center"/>
    </xf>
    <xf numFmtId="0" fontId="12" fillId="2" borderId="0" xfId="9" applyFont="1" applyFill="1" applyAlignment="1" applyProtection="1">
      <alignment vertical="center"/>
    </xf>
    <xf numFmtId="0" fontId="12" fillId="2" borderId="0" xfId="9" applyFont="1" applyFill="1" applyBorder="1" applyAlignment="1" applyProtection="1">
      <alignment vertical="center"/>
    </xf>
    <xf numFmtId="0" fontId="12" fillId="2" borderId="0" xfId="9" applyFont="1" applyFill="1" applyBorder="1" applyAlignment="1" applyProtection="1">
      <alignment horizontal="left" vertical="center"/>
    </xf>
    <xf numFmtId="0" fontId="11" fillId="4" borderId="0" xfId="9" applyFont="1" applyFill="1" applyAlignment="1" applyProtection="1">
      <alignment vertical="center"/>
    </xf>
    <xf numFmtId="0" fontId="22" fillId="2" borderId="0" xfId="9" applyFont="1" applyFill="1" applyAlignment="1" applyProtection="1">
      <alignment horizontal="left" vertical="center"/>
    </xf>
    <xf numFmtId="0" fontId="23" fillId="2" borderId="0" xfId="9" applyFont="1" applyFill="1" applyAlignment="1" applyProtection="1">
      <alignment horizontal="left" vertical="center"/>
    </xf>
    <xf numFmtId="0" fontId="17" fillId="2" borderId="10" xfId="9" applyFont="1" applyFill="1" applyBorder="1" applyAlignment="1" applyProtection="1">
      <alignment horizontal="left" vertical="center" shrinkToFit="1"/>
    </xf>
    <xf numFmtId="0" fontId="17" fillId="2" borderId="14" xfId="9" applyFont="1" applyFill="1" applyBorder="1" applyAlignment="1" applyProtection="1">
      <alignment horizontal="left" vertical="center" shrinkToFit="1"/>
    </xf>
    <xf numFmtId="0" fontId="17" fillId="2" borderId="17" xfId="9" applyFont="1" applyFill="1" applyBorder="1" applyAlignment="1" applyProtection="1">
      <alignment horizontal="left" vertical="center" shrinkToFit="1"/>
    </xf>
    <xf numFmtId="0" fontId="22" fillId="2" borderId="11" xfId="9" applyFont="1" applyFill="1" applyBorder="1" applyAlignment="1" applyProtection="1">
      <alignment vertical="center" shrinkToFit="1"/>
    </xf>
    <xf numFmtId="0" fontId="23" fillId="2" borderId="19" xfId="9" applyFont="1" applyFill="1" applyBorder="1" applyAlignment="1" applyProtection="1">
      <alignment vertical="center" shrinkToFit="1"/>
    </xf>
    <xf numFmtId="0" fontId="22" fillId="2" borderId="19" xfId="9" applyFont="1" applyFill="1" applyBorder="1" applyAlignment="1" applyProtection="1">
      <alignment vertical="center" shrinkToFit="1"/>
    </xf>
    <xf numFmtId="0" fontId="23" fillId="2" borderId="16" xfId="9" applyFont="1" applyFill="1" applyBorder="1" applyAlignment="1" applyProtection="1">
      <alignment vertical="center" shrinkToFit="1"/>
    </xf>
    <xf numFmtId="0" fontId="22" fillId="2" borderId="0" xfId="9" applyFont="1" applyFill="1" applyBorder="1" applyAlignment="1" applyProtection="1">
      <alignment horizontal="center" vertical="center"/>
    </xf>
    <xf numFmtId="0" fontId="29" fillId="2" borderId="0" xfId="9" applyFont="1" applyFill="1" applyBorder="1" applyAlignment="1" applyProtection="1">
      <alignment horizontal="left" vertical="center"/>
    </xf>
    <xf numFmtId="0" fontId="17" fillId="2" borderId="0" xfId="9" applyFont="1" applyFill="1" applyBorder="1" applyAlignment="1" applyProtection="1">
      <alignment horizontal="left" vertical="center"/>
    </xf>
    <xf numFmtId="0" fontId="17" fillId="2" borderId="13" xfId="9" applyFont="1" applyFill="1" applyBorder="1" applyAlignment="1" applyProtection="1">
      <alignment horizontal="left" vertical="center"/>
    </xf>
    <xf numFmtId="0" fontId="21" fillId="2" borderId="15" xfId="9" applyFont="1" applyFill="1" applyBorder="1" applyAlignment="1" applyProtection="1">
      <alignment horizontal="center" vertical="center"/>
    </xf>
    <xf numFmtId="0" fontId="21" fillId="2" borderId="0" xfId="9" applyFont="1" applyFill="1" applyBorder="1" applyAlignment="1" applyProtection="1">
      <alignment horizontal="center" vertical="center"/>
    </xf>
    <xf numFmtId="0" fontId="12" fillId="2" borderId="15" xfId="9" applyFont="1" applyFill="1" applyBorder="1" applyAlignment="1" applyProtection="1">
      <alignment horizontal="center" vertical="center"/>
    </xf>
    <xf numFmtId="0" fontId="12" fillId="2" borderId="0" xfId="9" applyFont="1" applyFill="1" applyBorder="1" applyAlignment="1" applyProtection="1">
      <alignment horizontal="center" vertical="center"/>
    </xf>
    <xf numFmtId="0" fontId="29" fillId="2" borderId="0" xfId="9" applyFont="1" applyFill="1" applyAlignment="1" applyProtection="1">
      <alignment horizontal="left" vertical="center"/>
    </xf>
    <xf numFmtId="0" fontId="12" fillId="2" borderId="30" xfId="9" applyFont="1" applyFill="1" applyBorder="1" applyAlignment="1" applyProtection="1">
      <alignment horizontal="center" vertical="center"/>
      <protection locked="0"/>
    </xf>
    <xf numFmtId="0" fontId="12" fillId="2" borderId="15" xfId="9" applyFont="1" applyFill="1" applyBorder="1" applyAlignment="1" applyProtection="1">
      <alignment vertical="center"/>
    </xf>
    <xf numFmtId="0" fontId="12" fillId="2" borderId="0" xfId="9" applyFont="1" applyFill="1" applyAlignment="1" applyProtection="1">
      <alignment vertical="center"/>
    </xf>
    <xf numFmtId="0" fontId="12" fillId="2" borderId="31" xfId="9" applyFont="1" applyFill="1" applyBorder="1" applyAlignment="1" applyProtection="1">
      <alignment horizontal="left" vertical="center"/>
      <protection locked="0"/>
    </xf>
    <xf numFmtId="0" fontId="17" fillId="4" borderId="0" xfId="9" applyFont="1" applyFill="1" applyAlignment="1" applyProtection="1">
      <alignment horizontal="left" vertical="center"/>
    </xf>
    <xf numFmtId="0" fontId="14" fillId="3" borderId="2" xfId="9" applyFont="1" applyFill="1" applyBorder="1" applyAlignment="1" applyProtection="1">
      <alignment horizontal="left" vertical="center"/>
      <protection locked="0"/>
    </xf>
    <xf numFmtId="0" fontId="15" fillId="3" borderId="2" xfId="9" applyFont="1" applyFill="1" applyBorder="1" applyAlignment="1" applyProtection="1">
      <alignment horizontal="left" vertical="center"/>
      <protection locked="0"/>
    </xf>
    <xf numFmtId="0" fontId="11" fillId="2" borderId="0" xfId="9" applyFont="1" applyFill="1" applyAlignment="1" applyProtection="1">
      <alignment horizontal="center" vertical="center"/>
      <protection locked="0"/>
    </xf>
    <xf numFmtId="0" fontId="11" fillId="2" borderId="1" xfId="9" applyFont="1" applyFill="1" applyBorder="1" applyAlignment="1" applyProtection="1">
      <alignment horizontal="center" vertical="center"/>
      <protection locked="0"/>
    </xf>
    <xf numFmtId="0" fontId="17" fillId="4" borderId="21" xfId="9" applyFont="1" applyFill="1" applyBorder="1" applyAlignment="1" applyProtection="1">
      <alignment horizontal="left" vertical="distributed"/>
    </xf>
    <xf numFmtId="0" fontId="17" fillId="4" borderId="2" xfId="9" applyFont="1" applyFill="1" applyBorder="1" applyAlignment="1" applyProtection="1">
      <alignment horizontal="left" vertical="distributed"/>
    </xf>
    <xf numFmtId="0" fontId="17" fillId="4" borderId="25" xfId="9" applyFont="1" applyFill="1" applyBorder="1" applyAlignment="1" applyProtection="1">
      <alignment horizontal="left" vertical="distributed"/>
    </xf>
    <xf numFmtId="0" fontId="10" fillId="2" borderId="0" xfId="9" applyFont="1" applyFill="1" applyAlignment="1" applyProtection="1">
      <alignment horizontal="left" vertical="center" wrapText="1"/>
      <protection locked="0"/>
    </xf>
    <xf numFmtId="0" fontId="23" fillId="2" borderId="0" xfId="9" applyFont="1" applyFill="1" applyAlignment="1" applyProtection="1">
      <alignment vertical="center"/>
    </xf>
    <xf numFmtId="0" fontId="22" fillId="2" borderId="11" xfId="9" applyFont="1" applyFill="1" applyBorder="1" applyAlignment="1" applyProtection="1">
      <alignment vertical="center"/>
    </xf>
    <xf numFmtId="0" fontId="23" fillId="2" borderId="19" xfId="9" applyFont="1" applyFill="1" applyBorder="1" applyAlignment="1" applyProtection="1">
      <alignment vertical="center"/>
    </xf>
    <xf numFmtId="0" fontId="23" fillId="2" borderId="16" xfId="9" applyFont="1" applyFill="1" applyBorder="1" applyAlignment="1" applyProtection="1">
      <alignment vertical="center"/>
    </xf>
    <xf numFmtId="0" fontId="22" fillId="2" borderId="13" xfId="9" applyFont="1" applyFill="1" applyBorder="1" applyAlignment="1" applyProtection="1">
      <alignment vertical="center"/>
    </xf>
    <xf numFmtId="0" fontId="23" fillId="2" borderId="20" xfId="9" applyFont="1" applyFill="1" applyBorder="1" applyAlignment="1" applyProtection="1">
      <alignment vertical="center"/>
    </xf>
    <xf numFmtId="0" fontId="23" fillId="2" borderId="5" xfId="9" applyFont="1" applyFill="1" applyBorder="1" applyAlignment="1" applyProtection="1">
      <alignment vertical="center"/>
    </xf>
    <xf numFmtId="0" fontId="23" fillId="2" borderId="0" xfId="9" applyFont="1" applyFill="1" applyBorder="1" applyAlignment="1" applyProtection="1">
      <alignment vertical="center"/>
    </xf>
    <xf numFmtId="0" fontId="12" fillId="2" borderId="0" xfId="9" applyFont="1" applyFill="1" applyBorder="1" applyAlignment="1" applyProtection="1">
      <alignment vertical="center"/>
    </xf>
    <xf numFmtId="0" fontId="12" fillId="2" borderId="0" xfId="9" applyFont="1" applyFill="1" applyBorder="1" applyAlignment="1" applyProtection="1">
      <alignment vertical="center" shrinkToFit="1"/>
    </xf>
    <xf numFmtId="0" fontId="22" fillId="2" borderId="0" xfId="9" applyFont="1" applyFill="1" applyBorder="1" applyAlignment="1" applyProtection="1">
      <alignment vertical="center"/>
    </xf>
    <xf numFmtId="0" fontId="17" fillId="2" borderId="0" xfId="9" applyFont="1" applyFill="1" applyBorder="1" applyAlignment="1" applyProtection="1">
      <alignment horizontal="center" vertical="center"/>
    </xf>
    <xf numFmtId="0" fontId="29" fillId="2" borderId="13" xfId="9" applyFont="1" applyFill="1" applyBorder="1" applyAlignment="1" applyProtection="1">
      <alignment horizontal="justify" vertical="center"/>
    </xf>
    <xf numFmtId="0" fontId="17" fillId="2" borderId="0" xfId="9" applyFont="1" applyFill="1" applyBorder="1" applyAlignment="1" applyProtection="1">
      <alignment horizontal="justify" vertical="center"/>
    </xf>
    <xf numFmtId="0" fontId="12" fillId="2" borderId="15" xfId="9" applyFont="1" applyFill="1" applyBorder="1" applyAlignment="1" applyProtection="1">
      <alignment vertical="center" shrinkToFit="1"/>
    </xf>
    <xf numFmtId="0" fontId="12" fillId="2" borderId="0" xfId="9" applyFont="1" applyFill="1" applyAlignment="1" applyProtection="1">
      <alignment vertical="center" shrinkToFit="1"/>
    </xf>
    <xf numFmtId="0" fontId="12" fillId="2" borderId="13" xfId="9" applyFont="1" applyFill="1" applyBorder="1" applyAlignment="1" applyProtection="1">
      <alignment vertical="center"/>
    </xf>
    <xf numFmtId="0" fontId="12" fillId="2" borderId="26" xfId="9" applyFont="1" applyFill="1" applyBorder="1" applyAlignment="1" applyProtection="1">
      <alignment vertical="center"/>
    </xf>
    <xf numFmtId="0" fontId="12" fillId="2" borderId="27" xfId="9" applyFont="1" applyFill="1" applyBorder="1" applyAlignment="1" applyProtection="1">
      <alignment vertical="center"/>
    </xf>
    <xf numFmtId="0" fontId="12" fillId="2" borderId="28" xfId="9" applyFont="1" applyFill="1" applyBorder="1" applyAlignment="1" applyProtection="1">
      <alignment vertical="center"/>
    </xf>
    <xf numFmtId="0" fontId="17" fillId="4" borderId="22" xfId="9" applyFont="1" applyFill="1" applyBorder="1" applyAlignment="1" applyProtection="1">
      <alignment horizontal="left" vertical="distributed"/>
    </xf>
    <xf numFmtId="0" fontId="17" fillId="4" borderId="23" xfId="9" applyFont="1" applyFill="1" applyBorder="1" applyAlignment="1" applyProtection="1">
      <alignment horizontal="left" vertical="distributed"/>
    </xf>
    <xf numFmtId="0" fontId="17" fillId="4" borderId="21" xfId="9" applyFont="1" applyFill="1" applyBorder="1" applyAlignment="1" applyProtection="1">
      <alignment horizontal="left" vertical="distributed" wrapText="1"/>
    </xf>
    <xf numFmtId="0" fontId="17" fillId="4" borderId="2" xfId="9" applyFont="1" applyFill="1" applyBorder="1" applyAlignment="1" applyProtection="1">
      <alignment horizontal="left" vertical="distributed" wrapText="1"/>
    </xf>
    <xf numFmtId="176" fontId="14" fillId="3" borderId="23" xfId="9" applyNumberFormat="1" applyFont="1" applyFill="1" applyBorder="1" applyAlignment="1" applyProtection="1">
      <alignment horizontal="left" vertical="center"/>
      <protection locked="0"/>
    </xf>
    <xf numFmtId="0" fontId="12" fillId="2" borderId="13" xfId="9" applyFont="1" applyFill="1" applyBorder="1" applyAlignment="1" applyProtection="1">
      <alignment vertical="center" wrapText="1"/>
    </xf>
    <xf numFmtId="0" fontId="17" fillId="2" borderId="10" xfId="9" applyFont="1" applyFill="1" applyBorder="1" applyAlignment="1" applyProtection="1">
      <alignment horizontal="left" vertical="center"/>
    </xf>
    <xf numFmtId="0" fontId="17" fillId="2" borderId="14" xfId="9" applyFont="1" applyFill="1" applyBorder="1" applyAlignment="1" applyProtection="1">
      <alignment horizontal="left" vertical="center"/>
    </xf>
    <xf numFmtId="0" fontId="17" fillId="2" borderId="12" xfId="9" applyFont="1" applyFill="1" applyBorder="1" applyAlignment="1" applyProtection="1">
      <alignment horizontal="left" vertical="center"/>
    </xf>
    <xf numFmtId="0" fontId="17" fillId="2" borderId="18" xfId="9" applyFont="1" applyFill="1" applyBorder="1" applyAlignment="1" applyProtection="1">
      <alignment horizontal="left" vertical="center"/>
    </xf>
    <xf numFmtId="0" fontId="17" fillId="2" borderId="20" xfId="9" applyFont="1" applyFill="1" applyBorder="1" applyAlignment="1" applyProtection="1">
      <alignment horizontal="left" vertical="center"/>
    </xf>
    <xf numFmtId="0" fontId="12" fillId="3" borderId="0" xfId="9" applyFont="1" applyFill="1" applyBorder="1" applyAlignment="1" applyProtection="1">
      <alignment vertical="center" wrapText="1"/>
    </xf>
    <xf numFmtId="0" fontId="12" fillId="2" borderId="13" xfId="9" applyFont="1" applyFill="1" applyBorder="1" applyAlignment="1" applyProtection="1">
      <alignment horizontal="left" vertical="center"/>
    </xf>
    <xf numFmtId="0" fontId="12" fillId="2" borderId="0" xfId="9" applyFont="1" applyFill="1" applyBorder="1" applyAlignment="1" applyProtection="1">
      <alignment horizontal="left" vertical="center"/>
    </xf>
    <xf numFmtId="0" fontId="14" fillId="3" borderId="4" xfId="9" applyFont="1" applyFill="1" applyBorder="1" applyAlignment="1" applyProtection="1">
      <alignment horizontal="left" vertical="center" wrapText="1"/>
      <protection locked="0"/>
    </xf>
    <xf numFmtId="0" fontId="14" fillId="3" borderId="2" xfId="9" applyFont="1" applyFill="1" applyBorder="1" applyAlignment="1" applyProtection="1">
      <alignment horizontal="left" vertical="center" wrapText="1"/>
      <protection locked="0"/>
    </xf>
    <xf numFmtId="0" fontId="14" fillId="3" borderId="3" xfId="9" applyFont="1" applyFill="1" applyBorder="1" applyAlignment="1" applyProtection="1">
      <alignment horizontal="left" vertical="center" wrapText="1"/>
      <protection locked="0"/>
    </xf>
  </cellXfs>
  <cellStyles count="14">
    <cellStyle name="桁区切り 2" xfId="8"/>
    <cellStyle name="桁区切り 3" xfId="12"/>
    <cellStyle name="標準" xfId="0" builtinId="0"/>
    <cellStyle name="標準 10" xfId="13"/>
    <cellStyle name="標準 2" xfId="2"/>
    <cellStyle name="標準 2 2" xfId="3"/>
    <cellStyle name="標準 3" xfId="4"/>
    <cellStyle name="標準 4" xfId="5"/>
    <cellStyle name="標準 5" xfId="6"/>
    <cellStyle name="標準 6" xfId="7"/>
    <cellStyle name="標準 7" xfId="1"/>
    <cellStyle name="標準 8" xfId="10"/>
    <cellStyle name="標準 9" xfId="11"/>
    <cellStyle name="標準_留学評価書（案）" xfId="9"/>
  </cellStyles>
  <dxfs count="0"/>
  <tableStyles count="0" defaultTableStyle="TableStyleMedium2" defaultPivotStyle="PivotStyleLight16"/>
  <colors>
    <mruColors>
      <color rgb="FFE7E7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41</xdr:col>
      <xdr:colOff>76200</xdr:colOff>
      <xdr:row>2</xdr:row>
      <xdr:rowOff>38100</xdr:rowOff>
    </xdr:from>
    <xdr:to>
      <xdr:col>43</xdr:col>
      <xdr:colOff>57149</xdr:colOff>
      <xdr:row>3</xdr:row>
      <xdr:rowOff>123825</xdr:rowOff>
    </xdr:to>
    <xdr:sp macro="" textlink="">
      <xdr:nvSpPr>
        <xdr:cNvPr id="3" name="テキスト ボックス 2"/>
        <xdr:cNvSpPr txBox="1"/>
      </xdr:nvSpPr>
      <xdr:spPr>
        <a:xfrm>
          <a:off x="6829425" y="704850"/>
          <a:ext cx="380999" cy="295275"/>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共</a:t>
          </a:r>
          <a:endParaRPr kumimoji="1" lang="en-US" altLang="ja-JP" sz="1100" b="1"/>
        </a:p>
      </xdr:txBody>
    </xdr:sp>
    <xdr:clientData/>
  </xdr:twoCellAnchor>
  <xdr:twoCellAnchor>
    <xdr:from>
      <xdr:col>1</xdr:col>
      <xdr:colOff>28575</xdr:colOff>
      <xdr:row>12</xdr:row>
      <xdr:rowOff>66675</xdr:rowOff>
    </xdr:from>
    <xdr:to>
      <xdr:col>42</xdr:col>
      <xdr:colOff>104775</xdr:colOff>
      <xdr:row>12</xdr:row>
      <xdr:rowOff>66676</xdr:rowOff>
    </xdr:to>
    <xdr:cxnSp macro="">
      <xdr:nvCxnSpPr>
        <xdr:cNvPr id="5" name="直線コネクタ 4"/>
        <xdr:cNvCxnSpPr/>
      </xdr:nvCxnSpPr>
      <xdr:spPr>
        <a:xfrm flipH="1">
          <a:off x="114300" y="2686050"/>
          <a:ext cx="6943725" cy="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U48"/>
  <sheetViews>
    <sheetView tabSelected="1" view="pageBreakPreview" zoomScaleNormal="85" zoomScaleSheetLayoutView="100" workbookViewId="0">
      <selection sqref="A1:AP2"/>
    </sheetView>
  </sheetViews>
  <sheetFormatPr defaultColWidth="8.25" defaultRowHeight="19.5" customHeight="1"/>
  <cols>
    <col min="1" max="1" width="1.125" style="10" customWidth="1"/>
    <col min="2" max="14" width="2.125" style="10" customWidth="1"/>
    <col min="15" max="15" width="3.125" style="10" customWidth="1"/>
    <col min="16" max="21" width="2.125" style="10" customWidth="1"/>
    <col min="22" max="22" width="3.125" style="10" customWidth="1"/>
    <col min="23" max="39" width="2.125" style="10" customWidth="1"/>
    <col min="40" max="40" width="2.625" style="10" customWidth="1"/>
    <col min="41" max="41" width="2.125" style="10" customWidth="1"/>
    <col min="42" max="43" width="2.625" style="10" customWidth="1"/>
    <col min="44" max="44" width="1.375" style="10" customWidth="1"/>
    <col min="45" max="255" width="8.25" style="10"/>
    <col min="256" max="256" width="1.125" style="10" customWidth="1"/>
    <col min="257" max="268" width="2.125" style="10" customWidth="1"/>
    <col min="269" max="269" width="3.125" style="10" customWidth="1"/>
    <col min="270" max="299" width="2.125" style="10" customWidth="1"/>
    <col min="300" max="511" width="8.25" style="10"/>
    <col min="512" max="512" width="1.125" style="10" customWidth="1"/>
    <col min="513" max="524" width="2.125" style="10" customWidth="1"/>
    <col min="525" max="525" width="3.125" style="10" customWidth="1"/>
    <col min="526" max="555" width="2.125" style="10" customWidth="1"/>
    <col min="556" max="767" width="8.25" style="10"/>
    <col min="768" max="768" width="1.125" style="10" customWidth="1"/>
    <col min="769" max="780" width="2.125" style="10" customWidth="1"/>
    <col min="781" max="781" width="3.125" style="10" customWidth="1"/>
    <col min="782" max="811" width="2.125" style="10" customWidth="1"/>
    <col min="812" max="1023" width="8.25" style="10"/>
    <col min="1024" max="1024" width="1.125" style="10" customWidth="1"/>
    <col min="1025" max="1036" width="2.125" style="10" customWidth="1"/>
    <col min="1037" max="1037" width="3.125" style="10" customWidth="1"/>
    <col min="1038" max="1067" width="2.125" style="10" customWidth="1"/>
    <col min="1068" max="1279" width="8.25" style="10"/>
    <col min="1280" max="1280" width="1.125" style="10" customWidth="1"/>
    <col min="1281" max="1292" width="2.125" style="10" customWidth="1"/>
    <col min="1293" max="1293" width="3.125" style="10" customWidth="1"/>
    <col min="1294" max="1323" width="2.125" style="10" customWidth="1"/>
    <col min="1324" max="1535" width="8.25" style="10"/>
    <col min="1536" max="1536" width="1.125" style="10" customWidth="1"/>
    <col min="1537" max="1548" width="2.125" style="10" customWidth="1"/>
    <col min="1549" max="1549" width="3.125" style="10" customWidth="1"/>
    <col min="1550" max="1579" width="2.125" style="10" customWidth="1"/>
    <col min="1580" max="1791" width="8.25" style="10"/>
    <col min="1792" max="1792" width="1.125" style="10" customWidth="1"/>
    <col min="1793" max="1804" width="2.125" style="10" customWidth="1"/>
    <col min="1805" max="1805" width="3.125" style="10" customWidth="1"/>
    <col min="1806" max="1835" width="2.125" style="10" customWidth="1"/>
    <col min="1836" max="2047" width="8.25" style="10"/>
    <col min="2048" max="2048" width="1.125" style="10" customWidth="1"/>
    <col min="2049" max="2060" width="2.125" style="10" customWidth="1"/>
    <col min="2061" max="2061" width="3.125" style="10" customWidth="1"/>
    <col min="2062" max="2091" width="2.125" style="10" customWidth="1"/>
    <col min="2092" max="2303" width="8.25" style="10"/>
    <col min="2304" max="2304" width="1.125" style="10" customWidth="1"/>
    <col min="2305" max="2316" width="2.125" style="10" customWidth="1"/>
    <col min="2317" max="2317" width="3.125" style="10" customWidth="1"/>
    <col min="2318" max="2347" width="2.125" style="10" customWidth="1"/>
    <col min="2348" max="2559" width="8.25" style="10"/>
    <col min="2560" max="2560" width="1.125" style="10" customWidth="1"/>
    <col min="2561" max="2572" width="2.125" style="10" customWidth="1"/>
    <col min="2573" max="2573" width="3.125" style="10" customWidth="1"/>
    <col min="2574" max="2603" width="2.125" style="10" customWidth="1"/>
    <col min="2604" max="2815" width="8.25" style="10"/>
    <col min="2816" max="2816" width="1.125" style="10" customWidth="1"/>
    <col min="2817" max="2828" width="2.125" style="10" customWidth="1"/>
    <col min="2829" max="2829" width="3.125" style="10" customWidth="1"/>
    <col min="2830" max="2859" width="2.125" style="10" customWidth="1"/>
    <col min="2860" max="3071" width="8.25" style="10"/>
    <col min="3072" max="3072" width="1.125" style="10" customWidth="1"/>
    <col min="3073" max="3084" width="2.125" style="10" customWidth="1"/>
    <col min="3085" max="3085" width="3.125" style="10" customWidth="1"/>
    <col min="3086" max="3115" width="2.125" style="10" customWidth="1"/>
    <col min="3116" max="3327" width="8.25" style="10"/>
    <col min="3328" max="3328" width="1.125" style="10" customWidth="1"/>
    <col min="3329" max="3340" width="2.125" style="10" customWidth="1"/>
    <col min="3341" max="3341" width="3.125" style="10" customWidth="1"/>
    <col min="3342" max="3371" width="2.125" style="10" customWidth="1"/>
    <col min="3372" max="3583" width="8.25" style="10"/>
    <col min="3584" max="3584" width="1.125" style="10" customWidth="1"/>
    <col min="3585" max="3596" width="2.125" style="10" customWidth="1"/>
    <col min="3597" max="3597" width="3.125" style="10" customWidth="1"/>
    <col min="3598" max="3627" width="2.125" style="10" customWidth="1"/>
    <col min="3628" max="3839" width="8.25" style="10"/>
    <col min="3840" max="3840" width="1.125" style="10" customWidth="1"/>
    <col min="3841" max="3852" width="2.125" style="10" customWidth="1"/>
    <col min="3853" max="3853" width="3.125" style="10" customWidth="1"/>
    <col min="3854" max="3883" width="2.125" style="10" customWidth="1"/>
    <col min="3884" max="4095" width="8.25" style="10"/>
    <col min="4096" max="4096" width="1.125" style="10" customWidth="1"/>
    <col min="4097" max="4108" width="2.125" style="10" customWidth="1"/>
    <col min="4109" max="4109" width="3.125" style="10" customWidth="1"/>
    <col min="4110" max="4139" width="2.125" style="10" customWidth="1"/>
    <col min="4140" max="4351" width="8.25" style="10"/>
    <col min="4352" max="4352" width="1.125" style="10" customWidth="1"/>
    <col min="4353" max="4364" width="2.125" style="10" customWidth="1"/>
    <col min="4365" max="4365" width="3.125" style="10" customWidth="1"/>
    <col min="4366" max="4395" width="2.125" style="10" customWidth="1"/>
    <col min="4396" max="4607" width="8.25" style="10"/>
    <col min="4608" max="4608" width="1.125" style="10" customWidth="1"/>
    <col min="4609" max="4620" width="2.125" style="10" customWidth="1"/>
    <col min="4621" max="4621" width="3.125" style="10" customWidth="1"/>
    <col min="4622" max="4651" width="2.125" style="10" customWidth="1"/>
    <col min="4652" max="4863" width="8.25" style="10"/>
    <col min="4864" max="4864" width="1.125" style="10" customWidth="1"/>
    <col min="4865" max="4876" width="2.125" style="10" customWidth="1"/>
    <col min="4877" max="4877" width="3.125" style="10" customWidth="1"/>
    <col min="4878" max="4907" width="2.125" style="10" customWidth="1"/>
    <col min="4908" max="5119" width="8.25" style="10"/>
    <col min="5120" max="5120" width="1.125" style="10" customWidth="1"/>
    <col min="5121" max="5132" width="2.125" style="10" customWidth="1"/>
    <col min="5133" max="5133" width="3.125" style="10" customWidth="1"/>
    <col min="5134" max="5163" width="2.125" style="10" customWidth="1"/>
    <col min="5164" max="5375" width="8.25" style="10"/>
    <col min="5376" max="5376" width="1.125" style="10" customWidth="1"/>
    <col min="5377" max="5388" width="2.125" style="10" customWidth="1"/>
    <col min="5389" max="5389" width="3.125" style="10" customWidth="1"/>
    <col min="5390" max="5419" width="2.125" style="10" customWidth="1"/>
    <col min="5420" max="5631" width="8.25" style="10"/>
    <col min="5632" max="5632" width="1.125" style="10" customWidth="1"/>
    <col min="5633" max="5644" width="2.125" style="10" customWidth="1"/>
    <col min="5645" max="5645" width="3.125" style="10" customWidth="1"/>
    <col min="5646" max="5675" width="2.125" style="10" customWidth="1"/>
    <col min="5676" max="5887" width="8.25" style="10"/>
    <col min="5888" max="5888" width="1.125" style="10" customWidth="1"/>
    <col min="5889" max="5900" width="2.125" style="10" customWidth="1"/>
    <col min="5901" max="5901" width="3.125" style="10" customWidth="1"/>
    <col min="5902" max="5931" width="2.125" style="10" customWidth="1"/>
    <col min="5932" max="6143" width="8.25" style="10"/>
    <col min="6144" max="6144" width="1.125" style="10" customWidth="1"/>
    <col min="6145" max="6156" width="2.125" style="10" customWidth="1"/>
    <col min="6157" max="6157" width="3.125" style="10" customWidth="1"/>
    <col min="6158" max="6187" width="2.125" style="10" customWidth="1"/>
    <col min="6188" max="6399" width="8.25" style="10"/>
    <col min="6400" max="6400" width="1.125" style="10" customWidth="1"/>
    <col min="6401" max="6412" width="2.125" style="10" customWidth="1"/>
    <col min="6413" max="6413" width="3.125" style="10" customWidth="1"/>
    <col min="6414" max="6443" width="2.125" style="10" customWidth="1"/>
    <col min="6444" max="6655" width="8.25" style="10"/>
    <col min="6656" max="6656" width="1.125" style="10" customWidth="1"/>
    <col min="6657" max="6668" width="2.125" style="10" customWidth="1"/>
    <col min="6669" max="6669" width="3.125" style="10" customWidth="1"/>
    <col min="6670" max="6699" width="2.125" style="10" customWidth="1"/>
    <col min="6700" max="6911" width="8.25" style="10"/>
    <col min="6912" max="6912" width="1.125" style="10" customWidth="1"/>
    <col min="6913" max="6924" width="2.125" style="10" customWidth="1"/>
    <col min="6925" max="6925" width="3.125" style="10" customWidth="1"/>
    <col min="6926" max="6955" width="2.125" style="10" customWidth="1"/>
    <col min="6956" max="7167" width="8.25" style="10"/>
    <col min="7168" max="7168" width="1.125" style="10" customWidth="1"/>
    <col min="7169" max="7180" width="2.125" style="10" customWidth="1"/>
    <col min="7181" max="7181" width="3.125" style="10" customWidth="1"/>
    <col min="7182" max="7211" width="2.125" style="10" customWidth="1"/>
    <col min="7212" max="7423" width="8.25" style="10"/>
    <col min="7424" max="7424" width="1.125" style="10" customWidth="1"/>
    <col min="7425" max="7436" width="2.125" style="10" customWidth="1"/>
    <col min="7437" max="7437" width="3.125" style="10" customWidth="1"/>
    <col min="7438" max="7467" width="2.125" style="10" customWidth="1"/>
    <col min="7468" max="7679" width="8.25" style="10"/>
    <col min="7680" max="7680" width="1.125" style="10" customWidth="1"/>
    <col min="7681" max="7692" width="2.125" style="10" customWidth="1"/>
    <col min="7693" max="7693" width="3.125" style="10" customWidth="1"/>
    <col min="7694" max="7723" width="2.125" style="10" customWidth="1"/>
    <col min="7724" max="7935" width="8.25" style="10"/>
    <col min="7936" max="7936" width="1.125" style="10" customWidth="1"/>
    <col min="7937" max="7948" width="2.125" style="10" customWidth="1"/>
    <col min="7949" max="7949" width="3.125" style="10" customWidth="1"/>
    <col min="7950" max="7979" width="2.125" style="10" customWidth="1"/>
    <col min="7980" max="8191" width="8.25" style="10"/>
    <col min="8192" max="8192" width="1.125" style="10" customWidth="1"/>
    <col min="8193" max="8204" width="2.125" style="10" customWidth="1"/>
    <col min="8205" max="8205" width="3.125" style="10" customWidth="1"/>
    <col min="8206" max="8235" width="2.125" style="10" customWidth="1"/>
    <col min="8236" max="8447" width="8.25" style="10"/>
    <col min="8448" max="8448" width="1.125" style="10" customWidth="1"/>
    <col min="8449" max="8460" width="2.125" style="10" customWidth="1"/>
    <col min="8461" max="8461" width="3.125" style="10" customWidth="1"/>
    <col min="8462" max="8491" width="2.125" style="10" customWidth="1"/>
    <col min="8492" max="8703" width="8.25" style="10"/>
    <col min="8704" max="8704" width="1.125" style="10" customWidth="1"/>
    <col min="8705" max="8716" width="2.125" style="10" customWidth="1"/>
    <col min="8717" max="8717" width="3.125" style="10" customWidth="1"/>
    <col min="8718" max="8747" width="2.125" style="10" customWidth="1"/>
    <col min="8748" max="8959" width="8.25" style="10"/>
    <col min="8960" max="8960" width="1.125" style="10" customWidth="1"/>
    <col min="8961" max="8972" width="2.125" style="10" customWidth="1"/>
    <col min="8973" max="8973" width="3.125" style="10" customWidth="1"/>
    <col min="8974" max="9003" width="2.125" style="10" customWidth="1"/>
    <col min="9004" max="9215" width="8.25" style="10"/>
    <col min="9216" max="9216" width="1.125" style="10" customWidth="1"/>
    <col min="9217" max="9228" width="2.125" style="10" customWidth="1"/>
    <col min="9229" max="9229" width="3.125" style="10" customWidth="1"/>
    <col min="9230" max="9259" width="2.125" style="10" customWidth="1"/>
    <col min="9260" max="9471" width="8.25" style="10"/>
    <col min="9472" max="9472" width="1.125" style="10" customWidth="1"/>
    <col min="9473" max="9484" width="2.125" style="10" customWidth="1"/>
    <col min="9485" max="9485" width="3.125" style="10" customWidth="1"/>
    <col min="9486" max="9515" width="2.125" style="10" customWidth="1"/>
    <col min="9516" max="9727" width="8.25" style="10"/>
    <col min="9728" max="9728" width="1.125" style="10" customWidth="1"/>
    <col min="9729" max="9740" width="2.125" style="10" customWidth="1"/>
    <col min="9741" max="9741" width="3.125" style="10" customWidth="1"/>
    <col min="9742" max="9771" width="2.125" style="10" customWidth="1"/>
    <col min="9772" max="9983" width="8.25" style="10"/>
    <col min="9984" max="9984" width="1.125" style="10" customWidth="1"/>
    <col min="9985" max="9996" width="2.125" style="10" customWidth="1"/>
    <col min="9997" max="9997" width="3.125" style="10" customWidth="1"/>
    <col min="9998" max="10027" width="2.125" style="10" customWidth="1"/>
    <col min="10028" max="10239" width="8.25" style="10"/>
    <col min="10240" max="10240" width="1.125" style="10" customWidth="1"/>
    <col min="10241" max="10252" width="2.125" style="10" customWidth="1"/>
    <col min="10253" max="10253" width="3.125" style="10" customWidth="1"/>
    <col min="10254" max="10283" width="2.125" style="10" customWidth="1"/>
    <col min="10284" max="10495" width="8.25" style="10"/>
    <col min="10496" max="10496" width="1.125" style="10" customWidth="1"/>
    <col min="10497" max="10508" width="2.125" style="10" customWidth="1"/>
    <col min="10509" max="10509" width="3.125" style="10" customWidth="1"/>
    <col min="10510" max="10539" width="2.125" style="10" customWidth="1"/>
    <col min="10540" max="10751" width="8.25" style="10"/>
    <col min="10752" max="10752" width="1.125" style="10" customWidth="1"/>
    <col min="10753" max="10764" width="2.125" style="10" customWidth="1"/>
    <col min="10765" max="10765" width="3.125" style="10" customWidth="1"/>
    <col min="10766" max="10795" width="2.125" style="10" customWidth="1"/>
    <col min="10796" max="11007" width="8.25" style="10"/>
    <col min="11008" max="11008" width="1.125" style="10" customWidth="1"/>
    <col min="11009" max="11020" width="2.125" style="10" customWidth="1"/>
    <col min="11021" max="11021" width="3.125" style="10" customWidth="1"/>
    <col min="11022" max="11051" width="2.125" style="10" customWidth="1"/>
    <col min="11052" max="11263" width="8.25" style="10"/>
    <col min="11264" max="11264" width="1.125" style="10" customWidth="1"/>
    <col min="11265" max="11276" width="2.125" style="10" customWidth="1"/>
    <col min="11277" max="11277" width="3.125" style="10" customWidth="1"/>
    <col min="11278" max="11307" width="2.125" style="10" customWidth="1"/>
    <col min="11308" max="11519" width="8.25" style="10"/>
    <col min="11520" max="11520" width="1.125" style="10" customWidth="1"/>
    <col min="11521" max="11532" width="2.125" style="10" customWidth="1"/>
    <col min="11533" max="11533" width="3.125" style="10" customWidth="1"/>
    <col min="11534" max="11563" width="2.125" style="10" customWidth="1"/>
    <col min="11564" max="11775" width="8.25" style="10"/>
    <col min="11776" max="11776" width="1.125" style="10" customWidth="1"/>
    <col min="11777" max="11788" width="2.125" style="10" customWidth="1"/>
    <col min="11789" max="11789" width="3.125" style="10" customWidth="1"/>
    <col min="11790" max="11819" width="2.125" style="10" customWidth="1"/>
    <col min="11820" max="12031" width="8.25" style="10"/>
    <col min="12032" max="12032" width="1.125" style="10" customWidth="1"/>
    <col min="12033" max="12044" width="2.125" style="10" customWidth="1"/>
    <col min="12045" max="12045" width="3.125" style="10" customWidth="1"/>
    <col min="12046" max="12075" width="2.125" style="10" customWidth="1"/>
    <col min="12076" max="12287" width="8.25" style="10"/>
    <col min="12288" max="12288" width="1.125" style="10" customWidth="1"/>
    <col min="12289" max="12300" width="2.125" style="10" customWidth="1"/>
    <col min="12301" max="12301" width="3.125" style="10" customWidth="1"/>
    <col min="12302" max="12331" width="2.125" style="10" customWidth="1"/>
    <col min="12332" max="12543" width="8.25" style="10"/>
    <col min="12544" max="12544" width="1.125" style="10" customWidth="1"/>
    <col min="12545" max="12556" width="2.125" style="10" customWidth="1"/>
    <col min="12557" max="12557" width="3.125" style="10" customWidth="1"/>
    <col min="12558" max="12587" width="2.125" style="10" customWidth="1"/>
    <col min="12588" max="12799" width="8.25" style="10"/>
    <col min="12800" max="12800" width="1.125" style="10" customWidth="1"/>
    <col min="12801" max="12812" width="2.125" style="10" customWidth="1"/>
    <col min="12813" max="12813" width="3.125" style="10" customWidth="1"/>
    <col min="12814" max="12843" width="2.125" style="10" customWidth="1"/>
    <col min="12844" max="13055" width="8.25" style="10"/>
    <col min="13056" max="13056" width="1.125" style="10" customWidth="1"/>
    <col min="13057" max="13068" width="2.125" style="10" customWidth="1"/>
    <col min="13069" max="13069" width="3.125" style="10" customWidth="1"/>
    <col min="13070" max="13099" width="2.125" style="10" customWidth="1"/>
    <col min="13100" max="13311" width="8.25" style="10"/>
    <col min="13312" max="13312" width="1.125" style="10" customWidth="1"/>
    <col min="13313" max="13324" width="2.125" style="10" customWidth="1"/>
    <col min="13325" max="13325" width="3.125" style="10" customWidth="1"/>
    <col min="13326" max="13355" width="2.125" style="10" customWidth="1"/>
    <col min="13356" max="13567" width="8.25" style="10"/>
    <col min="13568" max="13568" width="1.125" style="10" customWidth="1"/>
    <col min="13569" max="13580" width="2.125" style="10" customWidth="1"/>
    <col min="13581" max="13581" width="3.125" style="10" customWidth="1"/>
    <col min="13582" max="13611" width="2.125" style="10" customWidth="1"/>
    <col min="13612" max="13823" width="8.25" style="10"/>
    <col min="13824" max="13824" width="1.125" style="10" customWidth="1"/>
    <col min="13825" max="13836" width="2.125" style="10" customWidth="1"/>
    <col min="13837" max="13837" width="3.125" style="10" customWidth="1"/>
    <col min="13838" max="13867" width="2.125" style="10" customWidth="1"/>
    <col min="13868" max="14079" width="8.25" style="10"/>
    <col min="14080" max="14080" width="1.125" style="10" customWidth="1"/>
    <col min="14081" max="14092" width="2.125" style="10" customWidth="1"/>
    <col min="14093" max="14093" width="3.125" style="10" customWidth="1"/>
    <col min="14094" max="14123" width="2.125" style="10" customWidth="1"/>
    <col min="14124" max="14335" width="8.25" style="10"/>
    <col min="14336" max="14336" width="1.125" style="10" customWidth="1"/>
    <col min="14337" max="14348" width="2.125" style="10" customWidth="1"/>
    <col min="14349" max="14349" width="3.125" style="10" customWidth="1"/>
    <col min="14350" max="14379" width="2.125" style="10" customWidth="1"/>
    <col min="14380" max="14591" width="8.25" style="10"/>
    <col min="14592" max="14592" width="1.125" style="10" customWidth="1"/>
    <col min="14593" max="14604" width="2.125" style="10" customWidth="1"/>
    <col min="14605" max="14605" width="3.125" style="10" customWidth="1"/>
    <col min="14606" max="14635" width="2.125" style="10" customWidth="1"/>
    <col min="14636" max="14847" width="8.25" style="10"/>
    <col min="14848" max="14848" width="1.125" style="10" customWidth="1"/>
    <col min="14849" max="14860" width="2.125" style="10" customWidth="1"/>
    <col min="14861" max="14861" width="3.125" style="10" customWidth="1"/>
    <col min="14862" max="14891" width="2.125" style="10" customWidth="1"/>
    <col min="14892" max="15103" width="8.25" style="10"/>
    <col min="15104" max="15104" width="1.125" style="10" customWidth="1"/>
    <col min="15105" max="15116" width="2.125" style="10" customWidth="1"/>
    <col min="15117" max="15117" width="3.125" style="10" customWidth="1"/>
    <col min="15118" max="15147" width="2.125" style="10" customWidth="1"/>
    <col min="15148" max="15359" width="8.25" style="10"/>
    <col min="15360" max="15360" width="1.125" style="10" customWidth="1"/>
    <col min="15361" max="15372" width="2.125" style="10" customWidth="1"/>
    <col min="15373" max="15373" width="3.125" style="10" customWidth="1"/>
    <col min="15374" max="15403" width="2.125" style="10" customWidth="1"/>
    <col min="15404" max="15615" width="8.25" style="10"/>
    <col min="15616" max="15616" width="1.125" style="10" customWidth="1"/>
    <col min="15617" max="15628" width="2.125" style="10" customWidth="1"/>
    <col min="15629" max="15629" width="3.125" style="10" customWidth="1"/>
    <col min="15630" max="15659" width="2.125" style="10" customWidth="1"/>
    <col min="15660" max="15871" width="8.25" style="10"/>
    <col min="15872" max="15872" width="1.125" style="10" customWidth="1"/>
    <col min="15873" max="15884" width="2.125" style="10" customWidth="1"/>
    <col min="15885" max="15885" width="3.125" style="10" customWidth="1"/>
    <col min="15886" max="15915" width="2.125" style="10" customWidth="1"/>
    <col min="15916" max="16127" width="8.25" style="10"/>
    <col min="16128" max="16128" width="1.125" style="10" customWidth="1"/>
    <col min="16129" max="16140" width="2.125" style="10" customWidth="1"/>
    <col min="16141" max="16141" width="3.125" style="10" customWidth="1"/>
    <col min="16142" max="16171" width="2.125" style="10" customWidth="1"/>
    <col min="16172" max="16384" width="8.25" style="10"/>
  </cols>
  <sheetData>
    <row r="1" spans="1:47" ht="26.25" customHeight="1">
      <c r="A1" s="112" t="s">
        <v>58</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73"/>
      <c r="AR1" s="73"/>
      <c r="AS1" s="74"/>
    </row>
    <row r="2" spans="1:47" ht="26.25" customHeight="1">
      <c r="A2" s="112"/>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73"/>
      <c r="AR2" s="73"/>
      <c r="AS2" s="74"/>
    </row>
    <row r="3" spans="1:47" ht="16.5" customHeight="1">
      <c r="A3" s="11"/>
      <c r="AN3" s="72" t="s">
        <v>56</v>
      </c>
    </row>
    <row r="4" spans="1:47" ht="16.5" customHeight="1">
      <c r="A4" s="11"/>
    </row>
    <row r="5" spans="1:47" ht="19.5" customHeight="1">
      <c r="A5" s="95" t="s">
        <v>1</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row>
    <row r="6" spans="1:47" ht="5.25" customHeight="1">
      <c r="A6" s="63"/>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row>
    <row r="7" spans="1:47" s="65" customFormat="1" ht="14.25" customHeight="1">
      <c r="A7" s="97" t="s">
        <v>2</v>
      </c>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row>
    <row r="8" spans="1:47" ht="5.25" customHeight="1">
      <c r="A8" s="63"/>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row>
    <row r="9" spans="1:47" s="65" customFormat="1" ht="15" customHeight="1">
      <c r="A9" s="97" t="s">
        <v>3</v>
      </c>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row>
    <row r="10" spans="1:47" s="65" customFormat="1" ht="11.1" customHeight="1">
      <c r="A10" s="13"/>
      <c r="B10" s="14"/>
      <c r="C10" s="14"/>
      <c r="D10" s="14"/>
      <c r="E10" s="14"/>
      <c r="F10" s="14"/>
      <c r="G10" s="14"/>
      <c r="H10" s="14"/>
      <c r="I10" s="14"/>
      <c r="J10" s="14"/>
      <c r="K10" s="14"/>
      <c r="L10" s="14"/>
      <c r="M10" s="14"/>
      <c r="N10" s="14"/>
      <c r="O10" s="14"/>
      <c r="P10" s="14"/>
      <c r="Q10" s="14"/>
      <c r="R10" s="14"/>
      <c r="S10" s="14"/>
      <c r="T10" s="14"/>
      <c r="U10" s="14"/>
      <c r="V10" s="14"/>
      <c r="W10" s="15"/>
      <c r="X10" s="16"/>
      <c r="Y10" s="16"/>
      <c r="Z10" s="16"/>
      <c r="AA10" s="16"/>
      <c r="AB10" s="16"/>
      <c r="AC10" s="16"/>
      <c r="AD10" s="16"/>
      <c r="AE10" s="10"/>
    </row>
    <row r="11" spans="1:47" s="65" customFormat="1" ht="25.5" customHeight="1">
      <c r="A11" s="130" t="s">
        <v>17</v>
      </c>
      <c r="B11" s="131"/>
      <c r="C11" s="131"/>
      <c r="D11" s="131"/>
      <c r="E11" s="131"/>
      <c r="F11" s="131"/>
      <c r="G11" s="131"/>
      <c r="H11" s="131"/>
      <c r="I11" s="131"/>
      <c r="J11" s="131"/>
      <c r="K11" s="132"/>
      <c r="L11" s="17"/>
      <c r="M11" s="18"/>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9"/>
    </row>
    <row r="12" spans="1:47" s="78" customFormat="1" ht="25.5" customHeight="1">
      <c r="A12" s="77" t="s">
        <v>59</v>
      </c>
      <c r="B12" s="79"/>
      <c r="C12" s="79"/>
      <c r="D12" s="79"/>
      <c r="E12" s="79"/>
      <c r="F12" s="79"/>
      <c r="G12" s="79"/>
      <c r="H12" s="79"/>
      <c r="I12" s="79"/>
      <c r="J12" s="79"/>
      <c r="K12" s="79"/>
      <c r="L12" s="79"/>
      <c r="M12" s="18"/>
      <c r="N12" s="80"/>
      <c r="O12" s="76"/>
      <c r="P12" s="76"/>
      <c r="Q12" s="76"/>
      <c r="R12" s="76"/>
      <c r="S12" s="76"/>
      <c r="T12" s="103"/>
      <c r="U12" s="103"/>
      <c r="V12" s="103"/>
      <c r="W12" s="103"/>
      <c r="X12" s="103"/>
      <c r="Y12" s="103"/>
      <c r="Z12" s="103"/>
      <c r="AA12" s="103"/>
      <c r="AB12" s="103"/>
      <c r="AC12" s="103"/>
      <c r="AD12" s="103"/>
      <c r="AE12" s="103"/>
      <c r="AF12" s="103"/>
      <c r="AG12" s="103"/>
      <c r="AH12" s="103"/>
      <c r="AI12" s="103"/>
      <c r="AJ12" s="103"/>
      <c r="AK12" s="103"/>
      <c r="AL12" s="103"/>
      <c r="AM12" s="19"/>
    </row>
    <row r="13" spans="1:47" s="65" customFormat="1" ht="9.75" customHeight="1">
      <c r="B13" s="64"/>
    </row>
    <row r="14" spans="1:47" s="65" customFormat="1" ht="15.75" customHeight="1">
      <c r="A14" s="101" t="s">
        <v>57</v>
      </c>
      <c r="B14" s="102"/>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U14" s="75"/>
    </row>
    <row r="15" spans="1:47" s="65" customFormat="1" ht="15.75" customHeight="1">
      <c r="B15" s="127" t="s">
        <v>16</v>
      </c>
      <c r="C15" s="128"/>
      <c r="D15" s="128"/>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row>
    <row r="16" spans="1:47" s="65" customFormat="1" ht="9.75" customHeight="1">
      <c r="A16" s="71"/>
    </row>
    <row r="17" spans="1:45" s="65" customFormat="1" ht="15.75" customHeight="1">
      <c r="B17" s="129" t="s">
        <v>4</v>
      </c>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row>
    <row r="18" spans="1:45" ht="15.75" customHeight="1">
      <c r="B18" s="65"/>
      <c r="C18" s="1" t="s">
        <v>5</v>
      </c>
      <c r="D18" s="84" t="s">
        <v>30</v>
      </c>
      <c r="E18" s="85"/>
      <c r="F18" s="85"/>
      <c r="G18" s="85"/>
      <c r="H18" s="85"/>
      <c r="I18" s="85"/>
      <c r="J18" s="85"/>
      <c r="K18" s="85"/>
      <c r="L18" s="85"/>
      <c r="M18" s="86"/>
      <c r="N18" s="7" t="s">
        <v>43</v>
      </c>
      <c r="O18" s="94" t="s">
        <v>31</v>
      </c>
      <c r="P18" s="93"/>
      <c r="Q18" s="93"/>
      <c r="R18" s="93"/>
      <c r="S18" s="93"/>
      <c r="T18" s="93"/>
      <c r="U18" s="20"/>
      <c r="V18" s="7" t="s">
        <v>8</v>
      </c>
      <c r="W18" s="84" t="s">
        <v>45</v>
      </c>
      <c r="X18" s="85"/>
      <c r="Y18" s="85"/>
      <c r="Z18" s="85"/>
      <c r="AA18" s="85"/>
      <c r="AB18" s="85"/>
      <c r="AC18" s="85"/>
      <c r="AD18" s="85"/>
      <c r="AE18" s="65"/>
      <c r="AF18" s="8" t="s">
        <v>44</v>
      </c>
      <c r="AG18" s="99" t="s">
        <v>49</v>
      </c>
      <c r="AH18" s="99"/>
      <c r="AI18" s="99"/>
      <c r="AJ18" s="99"/>
      <c r="AK18" s="99"/>
      <c r="AL18" s="99"/>
      <c r="AM18" s="99"/>
      <c r="AN18" s="99"/>
      <c r="AO18" s="99"/>
      <c r="AP18" s="99"/>
      <c r="AQ18" s="99"/>
      <c r="AR18" s="22"/>
    </row>
    <row r="19" spans="1:45" s="66" customFormat="1" ht="15.75" customHeight="1">
      <c r="B19" s="23"/>
      <c r="C19" s="24" t="s">
        <v>0</v>
      </c>
      <c r="D19" s="114" t="s">
        <v>13</v>
      </c>
      <c r="E19" s="115"/>
      <c r="F19" s="115"/>
      <c r="G19" s="115"/>
      <c r="H19" s="115"/>
      <c r="I19" s="115"/>
      <c r="J19" s="115"/>
      <c r="K19" s="115"/>
      <c r="L19" s="116"/>
      <c r="M19" s="67"/>
      <c r="N19" s="25" t="s">
        <v>14</v>
      </c>
      <c r="O19" s="117" t="s">
        <v>18</v>
      </c>
      <c r="P19" s="113"/>
      <c r="Q19" s="113"/>
      <c r="R19" s="113"/>
      <c r="S19" s="113"/>
      <c r="T19" s="113"/>
      <c r="U19" s="118"/>
      <c r="V19" s="25" t="s">
        <v>14</v>
      </c>
      <c r="W19" s="114" t="s">
        <v>19</v>
      </c>
      <c r="X19" s="115"/>
      <c r="Y19" s="115"/>
      <c r="Z19" s="115"/>
      <c r="AA19" s="115"/>
      <c r="AB19" s="115"/>
      <c r="AC19" s="115"/>
      <c r="AD19" s="115"/>
      <c r="AH19" s="82" t="s">
        <v>50</v>
      </c>
      <c r="AI19" s="83"/>
      <c r="AJ19" s="83"/>
      <c r="AK19" s="83"/>
      <c r="AL19" s="83"/>
      <c r="AM19" s="83"/>
      <c r="AN19" s="83"/>
      <c r="AO19" s="83"/>
      <c r="AP19" s="83"/>
      <c r="AQ19" s="59"/>
      <c r="AR19" s="59"/>
    </row>
    <row r="20" spans="1:45" ht="15.75" customHeight="1">
      <c r="B20" s="65"/>
      <c r="C20" s="1" t="s">
        <v>5</v>
      </c>
      <c r="D20" s="125" t="s">
        <v>51</v>
      </c>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62"/>
      <c r="AR20" s="62"/>
    </row>
    <row r="21" spans="1:45" s="66" customFormat="1" ht="15.75" customHeight="1">
      <c r="C21" s="26"/>
      <c r="D21" s="113" t="s">
        <v>15</v>
      </c>
      <c r="E21" s="113"/>
      <c r="F21" s="113"/>
      <c r="G21" s="113"/>
      <c r="H21" s="113"/>
      <c r="I21" s="113"/>
      <c r="J21" s="119"/>
      <c r="K21" s="120"/>
      <c r="L21" s="120"/>
      <c r="M21" s="120"/>
      <c r="N21" s="120"/>
      <c r="O21" s="120"/>
      <c r="P21" s="120"/>
      <c r="Q21" s="120"/>
      <c r="R21" s="120"/>
      <c r="S21" s="120"/>
      <c r="T21" s="120"/>
      <c r="U21" s="120"/>
      <c r="V21" s="120"/>
      <c r="W21" s="120"/>
      <c r="X21" s="120"/>
      <c r="Y21" s="120"/>
      <c r="Z21" s="120"/>
      <c r="AA21" s="120"/>
      <c r="AB21" s="120"/>
      <c r="AC21" s="120"/>
      <c r="AD21" s="120"/>
      <c r="AE21" s="113"/>
      <c r="AF21" s="113"/>
      <c r="AG21" s="113"/>
      <c r="AH21" s="113"/>
      <c r="AI21" s="113"/>
      <c r="AJ21" s="113"/>
      <c r="AK21" s="113"/>
      <c r="AL21" s="113"/>
      <c r="AM21" s="113"/>
    </row>
    <row r="22" spans="1:45" s="65" customFormat="1" ht="9.75" customHeight="1">
      <c r="B22" s="69"/>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row>
    <row r="23" spans="1:45" s="65" customFormat="1" ht="15.75" customHeight="1">
      <c r="B23" s="121" t="s">
        <v>9</v>
      </c>
      <c r="C23" s="121"/>
      <c r="D23" s="121"/>
      <c r="E23" s="121"/>
      <c r="F23" s="121"/>
      <c r="G23" s="121"/>
      <c r="H23" s="121"/>
      <c r="I23" s="121"/>
      <c r="J23" s="122"/>
      <c r="K23" s="122"/>
      <c r="L23" s="122"/>
      <c r="M23" s="122"/>
      <c r="N23" s="122"/>
      <c r="O23" s="122"/>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69"/>
      <c r="AP23" s="69"/>
      <c r="AQ23" s="69"/>
      <c r="AR23" s="69"/>
    </row>
    <row r="24" spans="1:45" ht="15.75" customHeight="1">
      <c r="B24" s="69"/>
      <c r="C24" s="4" t="s">
        <v>5</v>
      </c>
      <c r="D24" s="124" t="s">
        <v>32</v>
      </c>
      <c r="E24" s="124"/>
      <c r="F24" s="124"/>
      <c r="G24" s="124"/>
      <c r="H24" s="124"/>
      <c r="I24" s="124"/>
      <c r="J24" s="69"/>
      <c r="K24" s="5" t="s">
        <v>43</v>
      </c>
      <c r="L24" s="27" t="s">
        <v>53</v>
      </c>
      <c r="M24" s="28"/>
      <c r="N24" s="28"/>
      <c r="O24" s="28"/>
      <c r="P24" s="28"/>
      <c r="Q24" s="28"/>
      <c r="R24" s="28"/>
      <c r="S24" s="28"/>
      <c r="T24" s="28"/>
      <c r="U24" s="28"/>
      <c r="V24" s="28"/>
      <c r="W24" s="28"/>
      <c r="X24" s="28"/>
      <c r="Y24" s="9" t="s">
        <v>46</v>
      </c>
      <c r="Z24" s="92" t="s">
        <v>52</v>
      </c>
      <c r="AA24" s="93"/>
      <c r="AB24" s="93"/>
      <c r="AC24" s="93"/>
      <c r="AD24" s="93"/>
      <c r="AE24" s="93"/>
      <c r="AF24" s="93"/>
      <c r="AG24" s="93"/>
      <c r="AH24" s="93"/>
      <c r="AI24" s="93"/>
      <c r="AJ24" s="93"/>
      <c r="AK24" s="93"/>
      <c r="AL24" s="93"/>
      <c r="AM24" s="93"/>
      <c r="AN24" s="93"/>
      <c r="AO24" s="93"/>
      <c r="AP24" s="28"/>
      <c r="AQ24" s="28"/>
      <c r="AR24" s="28"/>
      <c r="AS24" s="65"/>
    </row>
    <row r="25" spans="1:45" s="32" customFormat="1" ht="15.75" customHeight="1">
      <c r="A25" s="70"/>
      <c r="B25" s="68"/>
      <c r="C25" s="29" t="s">
        <v>0</v>
      </c>
      <c r="D25" s="70" t="s">
        <v>20</v>
      </c>
      <c r="E25" s="68"/>
      <c r="F25" s="68"/>
      <c r="G25" s="68"/>
      <c r="H25" s="68"/>
      <c r="I25" s="68"/>
      <c r="J25" s="30" t="s">
        <v>14</v>
      </c>
      <c r="K25" s="123" t="s">
        <v>21</v>
      </c>
      <c r="L25" s="120"/>
      <c r="M25" s="120"/>
      <c r="N25" s="120"/>
      <c r="O25" s="120"/>
      <c r="P25" s="120"/>
      <c r="Q25" s="120"/>
      <c r="R25" s="120"/>
      <c r="S25" s="120"/>
      <c r="T25" s="120"/>
      <c r="U25" s="120"/>
      <c r="V25" s="120"/>
      <c r="W25" s="120"/>
      <c r="X25" s="30" t="s">
        <v>14</v>
      </c>
      <c r="Y25" s="61" t="s">
        <v>10</v>
      </c>
      <c r="Z25" s="31"/>
      <c r="AA25" s="31"/>
      <c r="AB25" s="31"/>
      <c r="AC25" s="31"/>
      <c r="AD25" s="31"/>
      <c r="AE25" s="31"/>
      <c r="AF25" s="31"/>
      <c r="AG25" s="31"/>
      <c r="AH25" s="31"/>
      <c r="AI25" s="31"/>
      <c r="AJ25" s="31"/>
      <c r="AK25" s="31"/>
      <c r="AL25" s="31"/>
      <c r="AM25" s="31"/>
      <c r="AN25" s="31"/>
      <c r="AO25" s="70"/>
      <c r="AP25" s="70"/>
      <c r="AQ25" s="70"/>
      <c r="AR25" s="70"/>
    </row>
    <row r="26" spans="1:45" ht="15.75" customHeight="1">
      <c r="B26" s="65"/>
      <c r="C26" s="3" t="s">
        <v>5</v>
      </c>
      <c r="D26" s="94" t="s">
        <v>33</v>
      </c>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62"/>
      <c r="AR26" s="62"/>
    </row>
    <row r="27" spans="1:45" s="32" customFormat="1" ht="15.75" customHeight="1">
      <c r="B27" s="66"/>
      <c r="C27" s="26"/>
      <c r="D27" s="113" t="s">
        <v>15</v>
      </c>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66"/>
    </row>
    <row r="28" spans="1:45" s="65" customFormat="1" ht="9.75" customHeight="1">
      <c r="B28" s="33"/>
      <c r="C28" s="33"/>
      <c r="D28" s="33"/>
      <c r="E28" s="33"/>
      <c r="F28" s="33"/>
      <c r="G28" s="33"/>
      <c r="H28" s="33"/>
      <c r="I28" s="33"/>
      <c r="J28" s="33"/>
      <c r="K28" s="33"/>
      <c r="L28" s="33"/>
      <c r="M28" s="33"/>
      <c r="N28" s="33"/>
      <c r="O28" s="33"/>
      <c r="P28" s="33"/>
      <c r="Q28" s="33"/>
      <c r="R28" s="33"/>
      <c r="S28" s="33"/>
      <c r="T28" s="33"/>
      <c r="U28" s="33"/>
      <c r="V28" s="33"/>
      <c r="W28" s="33"/>
      <c r="X28" s="33"/>
    </row>
    <row r="29" spans="1:45" s="65" customFormat="1" ht="27" customHeight="1">
      <c r="B29" s="138" t="s">
        <v>11</v>
      </c>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row>
    <row r="30" spans="1:45" ht="15.75" customHeight="1">
      <c r="B30" s="65"/>
      <c r="C30" s="1" t="s">
        <v>5</v>
      </c>
      <c r="D30" s="139" t="s">
        <v>34</v>
      </c>
      <c r="E30" s="140"/>
      <c r="F30" s="140"/>
      <c r="G30" s="140"/>
      <c r="H30" s="140"/>
      <c r="I30" s="140"/>
      <c r="J30" s="34"/>
      <c r="K30" s="2" t="s">
        <v>6</v>
      </c>
      <c r="L30" s="141" t="s">
        <v>35</v>
      </c>
      <c r="M30" s="142"/>
      <c r="N30" s="142"/>
      <c r="O30" s="142"/>
      <c r="P30" s="142"/>
      <c r="Q30" s="35"/>
      <c r="R30" s="2" t="s">
        <v>7</v>
      </c>
      <c r="S30" s="84" t="s">
        <v>36</v>
      </c>
      <c r="T30" s="85"/>
      <c r="U30" s="85"/>
      <c r="V30" s="85"/>
      <c r="W30" s="85"/>
      <c r="X30" s="85"/>
      <c r="Y30" s="85"/>
      <c r="Z30" s="85"/>
      <c r="AA30" s="86"/>
      <c r="AB30" s="2"/>
      <c r="AC30" s="21" t="s">
        <v>8</v>
      </c>
      <c r="AD30" s="94" t="s">
        <v>37</v>
      </c>
      <c r="AE30" s="93"/>
      <c r="AF30" s="93"/>
      <c r="AG30" s="143"/>
      <c r="AI30" s="6" t="s">
        <v>28</v>
      </c>
      <c r="AJ30" s="94" t="s">
        <v>54</v>
      </c>
      <c r="AK30" s="93"/>
      <c r="AL30" s="93"/>
      <c r="AM30" s="93"/>
      <c r="AN30" s="93"/>
      <c r="AO30" s="93"/>
      <c r="AP30" s="93"/>
      <c r="AQ30" s="93"/>
      <c r="AR30" s="22"/>
    </row>
    <row r="31" spans="1:45" s="32" customFormat="1" ht="15.75" customHeight="1">
      <c r="A31" s="36"/>
      <c r="B31" s="37"/>
      <c r="C31" s="38" t="s">
        <v>0</v>
      </c>
      <c r="D31" s="87" t="s">
        <v>12</v>
      </c>
      <c r="E31" s="88"/>
      <c r="F31" s="88"/>
      <c r="G31" s="88"/>
      <c r="H31" s="88"/>
      <c r="I31" s="88"/>
      <c r="J31" s="88"/>
      <c r="K31" s="60"/>
      <c r="L31" s="87" t="s">
        <v>22</v>
      </c>
      <c r="M31" s="89"/>
      <c r="N31" s="88"/>
      <c r="O31" s="88"/>
      <c r="P31" s="88"/>
      <c r="Q31" s="90"/>
      <c r="R31" s="39"/>
      <c r="S31" s="87" t="s">
        <v>23</v>
      </c>
      <c r="T31" s="88"/>
      <c r="U31" s="88"/>
      <c r="V31" s="88"/>
      <c r="W31" s="88"/>
      <c r="X31" s="88"/>
      <c r="Y31" s="88"/>
      <c r="Z31" s="88"/>
      <c r="AA31" s="88"/>
      <c r="AB31" s="90"/>
      <c r="AC31" s="40"/>
      <c r="AD31" s="91" t="s">
        <v>25</v>
      </c>
      <c r="AE31" s="91"/>
      <c r="AF31" s="91"/>
      <c r="AG31" s="91"/>
      <c r="AH31" s="91"/>
      <c r="AI31" s="91"/>
      <c r="AK31" s="82" t="s">
        <v>24</v>
      </c>
      <c r="AL31" s="82"/>
      <c r="AM31" s="82"/>
      <c r="AN31" s="82"/>
      <c r="AO31" s="82"/>
      <c r="AP31" s="82"/>
      <c r="AQ31" s="82"/>
    </row>
    <row r="32" spans="1:45" ht="15.75" customHeight="1">
      <c r="B32" s="65"/>
      <c r="C32" s="1" t="s">
        <v>5</v>
      </c>
      <c r="D32" s="94" t="s">
        <v>29</v>
      </c>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62"/>
      <c r="AR32" s="62"/>
    </row>
    <row r="33" spans="1:44" s="41" customFormat="1" ht="15.75" customHeight="1">
      <c r="B33" s="42"/>
      <c r="C33" s="43"/>
      <c r="D33" s="113" t="s">
        <v>15</v>
      </c>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42"/>
    </row>
    <row r="34" spans="1:44" s="44" customFormat="1" ht="28.5" customHeight="1">
      <c r="B34" s="45"/>
      <c r="C34" s="144" t="s">
        <v>55</v>
      </c>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45"/>
    </row>
    <row r="35" spans="1:44" s="45" customFormat="1" ht="81.599999999999994" customHeight="1">
      <c r="A35" s="46"/>
      <c r="B35" s="47"/>
      <c r="C35" s="147"/>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9"/>
    </row>
    <row r="36" spans="1:44" s="45" customFormat="1" ht="9.75" customHeight="1">
      <c r="B36" s="48"/>
      <c r="C36" s="49"/>
      <c r="D36" s="49"/>
      <c r="E36" s="49"/>
      <c r="F36" s="49"/>
      <c r="G36" s="49"/>
      <c r="H36" s="49"/>
      <c r="I36" s="49"/>
      <c r="J36" s="49"/>
      <c r="K36" s="50"/>
      <c r="L36" s="50"/>
      <c r="M36" s="50"/>
      <c r="N36" s="50"/>
      <c r="O36" s="50"/>
      <c r="P36" s="49"/>
      <c r="Q36" s="49"/>
      <c r="R36" s="50"/>
      <c r="S36" s="50"/>
      <c r="T36" s="50"/>
      <c r="U36" s="50"/>
      <c r="V36" s="50"/>
      <c r="W36" s="50"/>
      <c r="X36" s="50"/>
    </row>
    <row r="37" spans="1:44" s="45" customFormat="1" ht="15.75" customHeight="1">
      <c r="A37" s="65"/>
      <c r="B37" s="51" t="s">
        <v>26</v>
      </c>
      <c r="C37" s="145" t="s">
        <v>47</v>
      </c>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28"/>
      <c r="AQ37" s="28"/>
      <c r="AR37" s="28"/>
    </row>
    <row r="38" spans="1:44" s="45" customFormat="1" ht="15.75" customHeight="1">
      <c r="A38" s="65"/>
      <c r="B38" s="52" t="s">
        <v>27</v>
      </c>
      <c r="C38" s="145" t="s">
        <v>48</v>
      </c>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row>
    <row r="39" spans="1:44" s="45" customFormat="1" ht="81.599999999999994" customHeight="1">
      <c r="A39" s="46"/>
      <c r="B39" s="47"/>
      <c r="C39" s="147"/>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9"/>
    </row>
    <row r="40" spans="1:44" s="45" customFormat="1" ht="9.75" customHeight="1">
      <c r="A40" s="50"/>
      <c r="B40" s="50"/>
      <c r="C40" s="50"/>
      <c r="D40" s="50"/>
      <c r="E40" s="50"/>
      <c r="F40" s="50"/>
      <c r="G40" s="50"/>
      <c r="H40" s="50"/>
      <c r="I40" s="50"/>
      <c r="J40" s="50"/>
      <c r="K40" s="50"/>
      <c r="L40" s="50"/>
      <c r="M40" s="50"/>
      <c r="N40" s="50"/>
      <c r="O40" s="50"/>
      <c r="P40" s="53"/>
      <c r="Q40" s="53"/>
      <c r="R40" s="53"/>
      <c r="S40" s="53"/>
      <c r="T40" s="53"/>
      <c r="U40" s="53"/>
      <c r="V40" s="53"/>
      <c r="W40" s="53"/>
      <c r="X40" s="53"/>
    </row>
    <row r="41" spans="1:44" s="45" customFormat="1" ht="28.5" customHeight="1">
      <c r="A41" s="54"/>
      <c r="B41" s="54"/>
      <c r="C41" s="133" t="s">
        <v>38</v>
      </c>
      <c r="D41" s="134"/>
      <c r="E41" s="134"/>
      <c r="F41" s="134"/>
      <c r="G41" s="134"/>
      <c r="H41" s="134"/>
      <c r="I41" s="134"/>
      <c r="J41" s="134"/>
      <c r="K41" s="134"/>
      <c r="L41" s="134"/>
      <c r="M41" s="134"/>
      <c r="N41" s="134"/>
      <c r="O41" s="55"/>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row>
    <row r="42" spans="1:44" s="45" customFormat="1" ht="29.25" customHeight="1">
      <c r="C42" s="135" t="s">
        <v>39</v>
      </c>
      <c r="D42" s="136"/>
      <c r="E42" s="136"/>
      <c r="F42" s="136"/>
      <c r="G42" s="136"/>
      <c r="H42" s="136"/>
      <c r="I42" s="136"/>
      <c r="J42" s="136"/>
      <c r="K42" s="136"/>
      <c r="L42" s="136"/>
      <c r="M42" s="136"/>
      <c r="N42" s="136"/>
      <c r="O42" s="56"/>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row>
    <row r="43" spans="1:44" s="45" customFormat="1" ht="30.75" customHeight="1">
      <c r="C43" s="109" t="s">
        <v>40</v>
      </c>
      <c r="D43" s="110"/>
      <c r="E43" s="110"/>
      <c r="F43" s="110"/>
      <c r="G43" s="110"/>
      <c r="H43" s="110"/>
      <c r="I43" s="110"/>
      <c r="J43" s="110"/>
      <c r="K43" s="110"/>
      <c r="L43" s="110"/>
      <c r="M43" s="110"/>
      <c r="N43" s="110"/>
      <c r="O43" s="56"/>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row>
    <row r="44" spans="1:44" s="65" customFormat="1" ht="30" customHeight="1">
      <c r="C44" s="109" t="s">
        <v>41</v>
      </c>
      <c r="D44" s="110"/>
      <c r="E44" s="110"/>
      <c r="F44" s="110"/>
      <c r="G44" s="110"/>
      <c r="H44" s="110"/>
      <c r="I44" s="110"/>
      <c r="J44" s="110"/>
      <c r="K44" s="110"/>
      <c r="L44" s="110"/>
      <c r="M44" s="110"/>
      <c r="N44" s="110"/>
      <c r="O44" s="57"/>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row>
    <row r="45" spans="1:44" s="65" customFormat="1" ht="19.5" customHeight="1">
      <c r="C45" s="111" t="s">
        <v>42</v>
      </c>
      <c r="D45" s="111"/>
      <c r="E45" s="111"/>
      <c r="F45" s="111"/>
      <c r="G45" s="111"/>
      <c r="H45" s="111"/>
      <c r="I45" s="111"/>
      <c r="J45" s="111"/>
      <c r="K45" s="111"/>
      <c r="L45" s="111"/>
      <c r="M45" s="111"/>
      <c r="N45" s="111"/>
      <c r="O45" s="58"/>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row>
    <row r="46" spans="1:44" s="65" customFormat="1" ht="19.5" customHeight="1">
      <c r="A46" s="10"/>
      <c r="B46" s="10"/>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
    </row>
    <row r="47" spans="1:44" s="65" customFormat="1" ht="19.5" customHeight="1">
      <c r="A47" s="10"/>
      <c r="B47" s="10"/>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
    </row>
    <row r="48" spans="1:44" ht="15.95" customHeight="1">
      <c r="A48" s="104" t="s">
        <v>60</v>
      </c>
      <c r="B48" s="104"/>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81"/>
      <c r="AO48" s="81"/>
      <c r="AP48" s="81"/>
      <c r="AQ48" s="81"/>
      <c r="AR48" s="81"/>
    </row>
  </sheetData>
  <sheetProtection formatCells="0" formatColumns="0" formatRows="0" insertColumns="0" insertRows="0" autoFilter="0" pivotTables="0"/>
  <protectedRanges>
    <protectedRange sqref="C39 K41:K42 AG30 K30 AI32:AI33 K44:O45 V32:V33 AJ18 N18 AE24 AL24 N20:N21 C18:C21 Z20:Z21 V20:V21 AI20:AI21 C24:C27 C30:C35 R30 AI26:AI27 N26:N27 Z26:Z27 V26:V27 Z32:Z33 AB30:AC30 N32:N33 J24:K24 X24:Y24 V18" name="範囲1"/>
    <protectedRange sqref="AG31 AB31 K31 N34 AJ19 AI34 N19 J25 X25 AK25 R31 V19 V34" name="範囲1_1"/>
    <protectedRange sqref="K48:O48" name="範囲1_3"/>
  </protectedRanges>
  <mergeCells count="56">
    <mergeCell ref="C41:N41"/>
    <mergeCell ref="C42:N42"/>
    <mergeCell ref="P41:AM41"/>
    <mergeCell ref="B29:AN29"/>
    <mergeCell ref="S30:AA30"/>
    <mergeCell ref="D30:I30"/>
    <mergeCell ref="L30:P30"/>
    <mergeCell ref="AD30:AG30"/>
    <mergeCell ref="D32:AP32"/>
    <mergeCell ref="D33:AM33"/>
    <mergeCell ref="C34:AM34"/>
    <mergeCell ref="C38:AM38"/>
    <mergeCell ref="C37:AO37"/>
    <mergeCell ref="C35:AO35"/>
    <mergeCell ref="C39:AO39"/>
    <mergeCell ref="A1:AP2"/>
    <mergeCell ref="D27:AM27"/>
    <mergeCell ref="D19:L19"/>
    <mergeCell ref="O19:U19"/>
    <mergeCell ref="W19:AD19"/>
    <mergeCell ref="D21:AM21"/>
    <mergeCell ref="B23:AN23"/>
    <mergeCell ref="K25:W25"/>
    <mergeCell ref="D24:I24"/>
    <mergeCell ref="D20:AP20"/>
    <mergeCell ref="D26:AP26"/>
    <mergeCell ref="B15:AN15"/>
    <mergeCell ref="B17:AN17"/>
    <mergeCell ref="O18:T18"/>
    <mergeCell ref="W18:AD18"/>
    <mergeCell ref="A11:K11"/>
    <mergeCell ref="A48:AM48"/>
    <mergeCell ref="P42:AM42"/>
    <mergeCell ref="P43:AM43"/>
    <mergeCell ref="P44:AM44"/>
    <mergeCell ref="C46:AM47"/>
    <mergeCell ref="C43:N43"/>
    <mergeCell ref="C44:N44"/>
    <mergeCell ref="C45:N45"/>
    <mergeCell ref="P45:AM45"/>
    <mergeCell ref="A5:AQ5"/>
    <mergeCell ref="A7:AQ7"/>
    <mergeCell ref="A9:AP9"/>
    <mergeCell ref="AG18:AQ18"/>
    <mergeCell ref="N11:AL11"/>
    <mergeCell ref="A14:AN14"/>
    <mergeCell ref="T12:AL12"/>
    <mergeCell ref="AH19:AP19"/>
    <mergeCell ref="D18:M18"/>
    <mergeCell ref="D31:J31"/>
    <mergeCell ref="L31:Q31"/>
    <mergeCell ref="S31:AB31"/>
    <mergeCell ref="AD31:AI31"/>
    <mergeCell ref="Z24:AO24"/>
    <mergeCell ref="AJ30:AQ30"/>
    <mergeCell ref="AK31:AQ31"/>
  </mergeCells>
  <phoneticPr fontId="4"/>
  <dataValidations count="1">
    <dataValidation type="list" allowBlank="1" showInputMessage="1" showErrorMessage="1" sqref="AI30 AF18 Y24">
      <formula1>"□,■"</formula1>
    </dataValidation>
  </dataValidations>
  <printOptions horizontalCentered="1"/>
  <pageMargins left="0.74803149606299213" right="0" top="0.31496062992125984" bottom="7.874015748031496E-2" header="0.31496062992125984" footer="0.23622047244094491"/>
  <pageSetup paperSize="9" scale="90" orientation="portrait" horizontalDpi="360" verticalDpi="360" r:id="rId1"/>
  <headerFooter alignWithMargins="0"/>
  <drawing r:id="rId2"/>
  <extLst>
    <ext xmlns:x14="http://schemas.microsoft.com/office/spreadsheetml/2009/9/main" uri="{CCE6A557-97BC-4b89-ADB6-D9C93CAAB3DF}">
      <x14:dataValidations xmlns:xm="http://schemas.microsoft.com/office/excel/2006/main" count="2">
        <x14:dataValidation imeMode="halfAlpha" allowBlank="1" showInputMessage="1" showErrorMessage="1">
          <xm:sqref>D26:D27 IY26:IY27 SU26:SU27 ACQ26:ACQ27 AMM26:AMM27 AWI26:AWI27 BGE26:BGE27 BQA26:BQA27 BZW26:BZW27 CJS26:CJS27 CTO26:CTO27 DDK26:DDK27 DNG26:DNG27 DXC26:DXC27 EGY26:EGY27 EQU26:EQU27 FAQ26:FAQ27 FKM26:FKM27 FUI26:FUI27 GEE26:GEE27 GOA26:GOA27 GXW26:GXW27 HHS26:HHS27 HRO26:HRO27 IBK26:IBK27 ILG26:ILG27 IVC26:IVC27 JEY26:JEY27 JOU26:JOU27 JYQ26:JYQ27 KIM26:KIM27 KSI26:KSI27 LCE26:LCE27 LMA26:LMA27 LVW26:LVW27 MFS26:MFS27 MPO26:MPO27 MZK26:MZK27 NJG26:NJG27 NTC26:NTC27 OCY26:OCY27 OMU26:OMU27 OWQ26:OWQ27 PGM26:PGM27 PQI26:PQI27 QAE26:QAE27 QKA26:QKA27 QTW26:QTW27 RDS26:RDS27 RNO26:RNO27 RXK26:RXK27 SHG26:SHG27 SRC26:SRC27 TAY26:TAY27 TKU26:TKU27 TUQ26:TUQ27 UEM26:UEM27 UOI26:UOI27 UYE26:UYE27 VIA26:VIA27 VRW26:VRW27 WBS26:WBS27 WLO26:WLO27 WVK26:WVK27 D65561:D65562 IY65561:IY65562 SU65561:SU65562 ACQ65561:ACQ65562 AMM65561:AMM65562 AWI65561:AWI65562 BGE65561:BGE65562 BQA65561:BQA65562 BZW65561:BZW65562 CJS65561:CJS65562 CTO65561:CTO65562 DDK65561:DDK65562 DNG65561:DNG65562 DXC65561:DXC65562 EGY65561:EGY65562 EQU65561:EQU65562 FAQ65561:FAQ65562 FKM65561:FKM65562 FUI65561:FUI65562 GEE65561:GEE65562 GOA65561:GOA65562 GXW65561:GXW65562 HHS65561:HHS65562 HRO65561:HRO65562 IBK65561:IBK65562 ILG65561:ILG65562 IVC65561:IVC65562 JEY65561:JEY65562 JOU65561:JOU65562 JYQ65561:JYQ65562 KIM65561:KIM65562 KSI65561:KSI65562 LCE65561:LCE65562 LMA65561:LMA65562 LVW65561:LVW65562 MFS65561:MFS65562 MPO65561:MPO65562 MZK65561:MZK65562 NJG65561:NJG65562 NTC65561:NTC65562 OCY65561:OCY65562 OMU65561:OMU65562 OWQ65561:OWQ65562 PGM65561:PGM65562 PQI65561:PQI65562 QAE65561:QAE65562 QKA65561:QKA65562 QTW65561:QTW65562 RDS65561:RDS65562 RNO65561:RNO65562 RXK65561:RXK65562 SHG65561:SHG65562 SRC65561:SRC65562 TAY65561:TAY65562 TKU65561:TKU65562 TUQ65561:TUQ65562 UEM65561:UEM65562 UOI65561:UOI65562 UYE65561:UYE65562 VIA65561:VIA65562 VRW65561:VRW65562 WBS65561:WBS65562 WLO65561:WLO65562 WVK65561:WVK65562 D131097:D131098 IY131097:IY131098 SU131097:SU131098 ACQ131097:ACQ131098 AMM131097:AMM131098 AWI131097:AWI131098 BGE131097:BGE131098 BQA131097:BQA131098 BZW131097:BZW131098 CJS131097:CJS131098 CTO131097:CTO131098 DDK131097:DDK131098 DNG131097:DNG131098 DXC131097:DXC131098 EGY131097:EGY131098 EQU131097:EQU131098 FAQ131097:FAQ131098 FKM131097:FKM131098 FUI131097:FUI131098 GEE131097:GEE131098 GOA131097:GOA131098 GXW131097:GXW131098 HHS131097:HHS131098 HRO131097:HRO131098 IBK131097:IBK131098 ILG131097:ILG131098 IVC131097:IVC131098 JEY131097:JEY131098 JOU131097:JOU131098 JYQ131097:JYQ131098 KIM131097:KIM131098 KSI131097:KSI131098 LCE131097:LCE131098 LMA131097:LMA131098 LVW131097:LVW131098 MFS131097:MFS131098 MPO131097:MPO131098 MZK131097:MZK131098 NJG131097:NJG131098 NTC131097:NTC131098 OCY131097:OCY131098 OMU131097:OMU131098 OWQ131097:OWQ131098 PGM131097:PGM131098 PQI131097:PQI131098 QAE131097:QAE131098 QKA131097:QKA131098 QTW131097:QTW131098 RDS131097:RDS131098 RNO131097:RNO131098 RXK131097:RXK131098 SHG131097:SHG131098 SRC131097:SRC131098 TAY131097:TAY131098 TKU131097:TKU131098 TUQ131097:TUQ131098 UEM131097:UEM131098 UOI131097:UOI131098 UYE131097:UYE131098 VIA131097:VIA131098 VRW131097:VRW131098 WBS131097:WBS131098 WLO131097:WLO131098 WVK131097:WVK131098 D196633:D196634 IY196633:IY196634 SU196633:SU196634 ACQ196633:ACQ196634 AMM196633:AMM196634 AWI196633:AWI196634 BGE196633:BGE196634 BQA196633:BQA196634 BZW196633:BZW196634 CJS196633:CJS196634 CTO196633:CTO196634 DDK196633:DDK196634 DNG196633:DNG196634 DXC196633:DXC196634 EGY196633:EGY196634 EQU196633:EQU196634 FAQ196633:FAQ196634 FKM196633:FKM196634 FUI196633:FUI196634 GEE196633:GEE196634 GOA196633:GOA196634 GXW196633:GXW196634 HHS196633:HHS196634 HRO196633:HRO196634 IBK196633:IBK196634 ILG196633:ILG196634 IVC196633:IVC196634 JEY196633:JEY196634 JOU196633:JOU196634 JYQ196633:JYQ196634 KIM196633:KIM196634 KSI196633:KSI196634 LCE196633:LCE196634 LMA196633:LMA196634 LVW196633:LVW196634 MFS196633:MFS196634 MPO196633:MPO196634 MZK196633:MZK196634 NJG196633:NJG196634 NTC196633:NTC196634 OCY196633:OCY196634 OMU196633:OMU196634 OWQ196633:OWQ196634 PGM196633:PGM196634 PQI196633:PQI196634 QAE196633:QAE196634 QKA196633:QKA196634 QTW196633:QTW196634 RDS196633:RDS196634 RNO196633:RNO196634 RXK196633:RXK196634 SHG196633:SHG196634 SRC196633:SRC196634 TAY196633:TAY196634 TKU196633:TKU196634 TUQ196633:TUQ196634 UEM196633:UEM196634 UOI196633:UOI196634 UYE196633:UYE196634 VIA196633:VIA196634 VRW196633:VRW196634 WBS196633:WBS196634 WLO196633:WLO196634 WVK196633:WVK196634 D262169:D262170 IY262169:IY262170 SU262169:SU262170 ACQ262169:ACQ262170 AMM262169:AMM262170 AWI262169:AWI262170 BGE262169:BGE262170 BQA262169:BQA262170 BZW262169:BZW262170 CJS262169:CJS262170 CTO262169:CTO262170 DDK262169:DDK262170 DNG262169:DNG262170 DXC262169:DXC262170 EGY262169:EGY262170 EQU262169:EQU262170 FAQ262169:FAQ262170 FKM262169:FKM262170 FUI262169:FUI262170 GEE262169:GEE262170 GOA262169:GOA262170 GXW262169:GXW262170 HHS262169:HHS262170 HRO262169:HRO262170 IBK262169:IBK262170 ILG262169:ILG262170 IVC262169:IVC262170 JEY262169:JEY262170 JOU262169:JOU262170 JYQ262169:JYQ262170 KIM262169:KIM262170 KSI262169:KSI262170 LCE262169:LCE262170 LMA262169:LMA262170 LVW262169:LVW262170 MFS262169:MFS262170 MPO262169:MPO262170 MZK262169:MZK262170 NJG262169:NJG262170 NTC262169:NTC262170 OCY262169:OCY262170 OMU262169:OMU262170 OWQ262169:OWQ262170 PGM262169:PGM262170 PQI262169:PQI262170 QAE262169:QAE262170 QKA262169:QKA262170 QTW262169:QTW262170 RDS262169:RDS262170 RNO262169:RNO262170 RXK262169:RXK262170 SHG262169:SHG262170 SRC262169:SRC262170 TAY262169:TAY262170 TKU262169:TKU262170 TUQ262169:TUQ262170 UEM262169:UEM262170 UOI262169:UOI262170 UYE262169:UYE262170 VIA262169:VIA262170 VRW262169:VRW262170 WBS262169:WBS262170 WLO262169:WLO262170 WVK262169:WVK262170 D327705:D327706 IY327705:IY327706 SU327705:SU327706 ACQ327705:ACQ327706 AMM327705:AMM327706 AWI327705:AWI327706 BGE327705:BGE327706 BQA327705:BQA327706 BZW327705:BZW327706 CJS327705:CJS327706 CTO327705:CTO327706 DDK327705:DDK327706 DNG327705:DNG327706 DXC327705:DXC327706 EGY327705:EGY327706 EQU327705:EQU327706 FAQ327705:FAQ327706 FKM327705:FKM327706 FUI327705:FUI327706 GEE327705:GEE327706 GOA327705:GOA327706 GXW327705:GXW327706 HHS327705:HHS327706 HRO327705:HRO327706 IBK327705:IBK327706 ILG327705:ILG327706 IVC327705:IVC327706 JEY327705:JEY327706 JOU327705:JOU327706 JYQ327705:JYQ327706 KIM327705:KIM327706 KSI327705:KSI327706 LCE327705:LCE327706 LMA327705:LMA327706 LVW327705:LVW327706 MFS327705:MFS327706 MPO327705:MPO327706 MZK327705:MZK327706 NJG327705:NJG327706 NTC327705:NTC327706 OCY327705:OCY327706 OMU327705:OMU327706 OWQ327705:OWQ327706 PGM327705:PGM327706 PQI327705:PQI327706 QAE327705:QAE327706 QKA327705:QKA327706 QTW327705:QTW327706 RDS327705:RDS327706 RNO327705:RNO327706 RXK327705:RXK327706 SHG327705:SHG327706 SRC327705:SRC327706 TAY327705:TAY327706 TKU327705:TKU327706 TUQ327705:TUQ327706 UEM327705:UEM327706 UOI327705:UOI327706 UYE327705:UYE327706 VIA327705:VIA327706 VRW327705:VRW327706 WBS327705:WBS327706 WLO327705:WLO327706 WVK327705:WVK327706 D393241:D393242 IY393241:IY393242 SU393241:SU393242 ACQ393241:ACQ393242 AMM393241:AMM393242 AWI393241:AWI393242 BGE393241:BGE393242 BQA393241:BQA393242 BZW393241:BZW393242 CJS393241:CJS393242 CTO393241:CTO393242 DDK393241:DDK393242 DNG393241:DNG393242 DXC393241:DXC393242 EGY393241:EGY393242 EQU393241:EQU393242 FAQ393241:FAQ393242 FKM393241:FKM393242 FUI393241:FUI393242 GEE393241:GEE393242 GOA393241:GOA393242 GXW393241:GXW393242 HHS393241:HHS393242 HRO393241:HRO393242 IBK393241:IBK393242 ILG393241:ILG393242 IVC393241:IVC393242 JEY393241:JEY393242 JOU393241:JOU393242 JYQ393241:JYQ393242 KIM393241:KIM393242 KSI393241:KSI393242 LCE393241:LCE393242 LMA393241:LMA393242 LVW393241:LVW393242 MFS393241:MFS393242 MPO393241:MPO393242 MZK393241:MZK393242 NJG393241:NJG393242 NTC393241:NTC393242 OCY393241:OCY393242 OMU393241:OMU393242 OWQ393241:OWQ393242 PGM393241:PGM393242 PQI393241:PQI393242 QAE393241:QAE393242 QKA393241:QKA393242 QTW393241:QTW393242 RDS393241:RDS393242 RNO393241:RNO393242 RXK393241:RXK393242 SHG393241:SHG393242 SRC393241:SRC393242 TAY393241:TAY393242 TKU393241:TKU393242 TUQ393241:TUQ393242 UEM393241:UEM393242 UOI393241:UOI393242 UYE393241:UYE393242 VIA393241:VIA393242 VRW393241:VRW393242 WBS393241:WBS393242 WLO393241:WLO393242 WVK393241:WVK393242 D458777:D458778 IY458777:IY458778 SU458777:SU458778 ACQ458777:ACQ458778 AMM458777:AMM458778 AWI458777:AWI458778 BGE458777:BGE458778 BQA458777:BQA458778 BZW458777:BZW458778 CJS458777:CJS458778 CTO458777:CTO458778 DDK458777:DDK458778 DNG458777:DNG458778 DXC458777:DXC458778 EGY458777:EGY458778 EQU458777:EQU458778 FAQ458777:FAQ458778 FKM458777:FKM458778 FUI458777:FUI458778 GEE458777:GEE458778 GOA458777:GOA458778 GXW458777:GXW458778 HHS458777:HHS458778 HRO458777:HRO458778 IBK458777:IBK458778 ILG458777:ILG458778 IVC458777:IVC458778 JEY458777:JEY458778 JOU458777:JOU458778 JYQ458777:JYQ458778 KIM458777:KIM458778 KSI458777:KSI458778 LCE458777:LCE458778 LMA458777:LMA458778 LVW458777:LVW458778 MFS458777:MFS458778 MPO458777:MPO458778 MZK458777:MZK458778 NJG458777:NJG458778 NTC458777:NTC458778 OCY458777:OCY458778 OMU458777:OMU458778 OWQ458777:OWQ458778 PGM458777:PGM458778 PQI458777:PQI458778 QAE458777:QAE458778 QKA458777:QKA458778 QTW458777:QTW458778 RDS458777:RDS458778 RNO458777:RNO458778 RXK458777:RXK458778 SHG458777:SHG458778 SRC458777:SRC458778 TAY458777:TAY458778 TKU458777:TKU458778 TUQ458777:TUQ458778 UEM458777:UEM458778 UOI458777:UOI458778 UYE458777:UYE458778 VIA458777:VIA458778 VRW458777:VRW458778 WBS458777:WBS458778 WLO458777:WLO458778 WVK458777:WVK458778 D524313:D524314 IY524313:IY524314 SU524313:SU524314 ACQ524313:ACQ524314 AMM524313:AMM524314 AWI524313:AWI524314 BGE524313:BGE524314 BQA524313:BQA524314 BZW524313:BZW524314 CJS524313:CJS524314 CTO524313:CTO524314 DDK524313:DDK524314 DNG524313:DNG524314 DXC524313:DXC524314 EGY524313:EGY524314 EQU524313:EQU524314 FAQ524313:FAQ524314 FKM524313:FKM524314 FUI524313:FUI524314 GEE524313:GEE524314 GOA524313:GOA524314 GXW524313:GXW524314 HHS524313:HHS524314 HRO524313:HRO524314 IBK524313:IBK524314 ILG524313:ILG524314 IVC524313:IVC524314 JEY524313:JEY524314 JOU524313:JOU524314 JYQ524313:JYQ524314 KIM524313:KIM524314 KSI524313:KSI524314 LCE524313:LCE524314 LMA524313:LMA524314 LVW524313:LVW524314 MFS524313:MFS524314 MPO524313:MPO524314 MZK524313:MZK524314 NJG524313:NJG524314 NTC524313:NTC524314 OCY524313:OCY524314 OMU524313:OMU524314 OWQ524313:OWQ524314 PGM524313:PGM524314 PQI524313:PQI524314 QAE524313:QAE524314 QKA524313:QKA524314 QTW524313:QTW524314 RDS524313:RDS524314 RNO524313:RNO524314 RXK524313:RXK524314 SHG524313:SHG524314 SRC524313:SRC524314 TAY524313:TAY524314 TKU524313:TKU524314 TUQ524313:TUQ524314 UEM524313:UEM524314 UOI524313:UOI524314 UYE524313:UYE524314 VIA524313:VIA524314 VRW524313:VRW524314 WBS524313:WBS524314 WLO524313:WLO524314 WVK524313:WVK524314 D589849:D589850 IY589849:IY589850 SU589849:SU589850 ACQ589849:ACQ589850 AMM589849:AMM589850 AWI589849:AWI589850 BGE589849:BGE589850 BQA589849:BQA589850 BZW589849:BZW589850 CJS589849:CJS589850 CTO589849:CTO589850 DDK589849:DDK589850 DNG589849:DNG589850 DXC589849:DXC589850 EGY589849:EGY589850 EQU589849:EQU589850 FAQ589849:FAQ589850 FKM589849:FKM589850 FUI589849:FUI589850 GEE589849:GEE589850 GOA589849:GOA589850 GXW589849:GXW589850 HHS589849:HHS589850 HRO589849:HRO589850 IBK589849:IBK589850 ILG589849:ILG589850 IVC589849:IVC589850 JEY589849:JEY589850 JOU589849:JOU589850 JYQ589849:JYQ589850 KIM589849:KIM589850 KSI589849:KSI589850 LCE589849:LCE589850 LMA589849:LMA589850 LVW589849:LVW589850 MFS589849:MFS589850 MPO589849:MPO589850 MZK589849:MZK589850 NJG589849:NJG589850 NTC589849:NTC589850 OCY589849:OCY589850 OMU589849:OMU589850 OWQ589849:OWQ589850 PGM589849:PGM589850 PQI589849:PQI589850 QAE589849:QAE589850 QKA589849:QKA589850 QTW589849:QTW589850 RDS589849:RDS589850 RNO589849:RNO589850 RXK589849:RXK589850 SHG589849:SHG589850 SRC589849:SRC589850 TAY589849:TAY589850 TKU589849:TKU589850 TUQ589849:TUQ589850 UEM589849:UEM589850 UOI589849:UOI589850 UYE589849:UYE589850 VIA589849:VIA589850 VRW589849:VRW589850 WBS589849:WBS589850 WLO589849:WLO589850 WVK589849:WVK589850 D655385:D655386 IY655385:IY655386 SU655385:SU655386 ACQ655385:ACQ655386 AMM655385:AMM655386 AWI655385:AWI655386 BGE655385:BGE655386 BQA655385:BQA655386 BZW655385:BZW655386 CJS655385:CJS655386 CTO655385:CTO655386 DDK655385:DDK655386 DNG655385:DNG655386 DXC655385:DXC655386 EGY655385:EGY655386 EQU655385:EQU655386 FAQ655385:FAQ655386 FKM655385:FKM655386 FUI655385:FUI655386 GEE655385:GEE655386 GOA655385:GOA655386 GXW655385:GXW655386 HHS655385:HHS655386 HRO655385:HRO655386 IBK655385:IBK655386 ILG655385:ILG655386 IVC655385:IVC655386 JEY655385:JEY655386 JOU655385:JOU655386 JYQ655385:JYQ655386 KIM655385:KIM655386 KSI655385:KSI655386 LCE655385:LCE655386 LMA655385:LMA655386 LVW655385:LVW655386 MFS655385:MFS655386 MPO655385:MPO655386 MZK655385:MZK655386 NJG655385:NJG655386 NTC655385:NTC655386 OCY655385:OCY655386 OMU655385:OMU655386 OWQ655385:OWQ655386 PGM655385:PGM655386 PQI655385:PQI655386 QAE655385:QAE655386 QKA655385:QKA655386 QTW655385:QTW655386 RDS655385:RDS655386 RNO655385:RNO655386 RXK655385:RXK655386 SHG655385:SHG655386 SRC655385:SRC655386 TAY655385:TAY655386 TKU655385:TKU655386 TUQ655385:TUQ655386 UEM655385:UEM655386 UOI655385:UOI655386 UYE655385:UYE655386 VIA655385:VIA655386 VRW655385:VRW655386 WBS655385:WBS655386 WLO655385:WLO655386 WVK655385:WVK655386 D720921:D720922 IY720921:IY720922 SU720921:SU720922 ACQ720921:ACQ720922 AMM720921:AMM720922 AWI720921:AWI720922 BGE720921:BGE720922 BQA720921:BQA720922 BZW720921:BZW720922 CJS720921:CJS720922 CTO720921:CTO720922 DDK720921:DDK720922 DNG720921:DNG720922 DXC720921:DXC720922 EGY720921:EGY720922 EQU720921:EQU720922 FAQ720921:FAQ720922 FKM720921:FKM720922 FUI720921:FUI720922 GEE720921:GEE720922 GOA720921:GOA720922 GXW720921:GXW720922 HHS720921:HHS720922 HRO720921:HRO720922 IBK720921:IBK720922 ILG720921:ILG720922 IVC720921:IVC720922 JEY720921:JEY720922 JOU720921:JOU720922 JYQ720921:JYQ720922 KIM720921:KIM720922 KSI720921:KSI720922 LCE720921:LCE720922 LMA720921:LMA720922 LVW720921:LVW720922 MFS720921:MFS720922 MPO720921:MPO720922 MZK720921:MZK720922 NJG720921:NJG720922 NTC720921:NTC720922 OCY720921:OCY720922 OMU720921:OMU720922 OWQ720921:OWQ720922 PGM720921:PGM720922 PQI720921:PQI720922 QAE720921:QAE720922 QKA720921:QKA720922 QTW720921:QTW720922 RDS720921:RDS720922 RNO720921:RNO720922 RXK720921:RXK720922 SHG720921:SHG720922 SRC720921:SRC720922 TAY720921:TAY720922 TKU720921:TKU720922 TUQ720921:TUQ720922 UEM720921:UEM720922 UOI720921:UOI720922 UYE720921:UYE720922 VIA720921:VIA720922 VRW720921:VRW720922 WBS720921:WBS720922 WLO720921:WLO720922 WVK720921:WVK720922 D786457:D786458 IY786457:IY786458 SU786457:SU786458 ACQ786457:ACQ786458 AMM786457:AMM786458 AWI786457:AWI786458 BGE786457:BGE786458 BQA786457:BQA786458 BZW786457:BZW786458 CJS786457:CJS786458 CTO786457:CTO786458 DDK786457:DDK786458 DNG786457:DNG786458 DXC786457:DXC786458 EGY786457:EGY786458 EQU786457:EQU786458 FAQ786457:FAQ786458 FKM786457:FKM786458 FUI786457:FUI786458 GEE786457:GEE786458 GOA786457:GOA786458 GXW786457:GXW786458 HHS786457:HHS786458 HRO786457:HRO786458 IBK786457:IBK786458 ILG786457:ILG786458 IVC786457:IVC786458 JEY786457:JEY786458 JOU786457:JOU786458 JYQ786457:JYQ786458 KIM786457:KIM786458 KSI786457:KSI786458 LCE786457:LCE786458 LMA786457:LMA786458 LVW786457:LVW786458 MFS786457:MFS786458 MPO786457:MPO786458 MZK786457:MZK786458 NJG786457:NJG786458 NTC786457:NTC786458 OCY786457:OCY786458 OMU786457:OMU786458 OWQ786457:OWQ786458 PGM786457:PGM786458 PQI786457:PQI786458 QAE786457:QAE786458 QKA786457:QKA786458 QTW786457:QTW786458 RDS786457:RDS786458 RNO786457:RNO786458 RXK786457:RXK786458 SHG786457:SHG786458 SRC786457:SRC786458 TAY786457:TAY786458 TKU786457:TKU786458 TUQ786457:TUQ786458 UEM786457:UEM786458 UOI786457:UOI786458 UYE786457:UYE786458 VIA786457:VIA786458 VRW786457:VRW786458 WBS786457:WBS786458 WLO786457:WLO786458 WVK786457:WVK786458 D851993:D851994 IY851993:IY851994 SU851993:SU851994 ACQ851993:ACQ851994 AMM851993:AMM851994 AWI851993:AWI851994 BGE851993:BGE851994 BQA851993:BQA851994 BZW851993:BZW851994 CJS851993:CJS851994 CTO851993:CTO851994 DDK851993:DDK851994 DNG851993:DNG851994 DXC851993:DXC851994 EGY851993:EGY851994 EQU851993:EQU851994 FAQ851993:FAQ851994 FKM851993:FKM851994 FUI851993:FUI851994 GEE851993:GEE851994 GOA851993:GOA851994 GXW851993:GXW851994 HHS851993:HHS851994 HRO851993:HRO851994 IBK851993:IBK851994 ILG851993:ILG851994 IVC851993:IVC851994 JEY851993:JEY851994 JOU851993:JOU851994 JYQ851993:JYQ851994 KIM851993:KIM851994 KSI851993:KSI851994 LCE851993:LCE851994 LMA851993:LMA851994 LVW851993:LVW851994 MFS851993:MFS851994 MPO851993:MPO851994 MZK851993:MZK851994 NJG851993:NJG851994 NTC851993:NTC851994 OCY851993:OCY851994 OMU851993:OMU851994 OWQ851993:OWQ851994 PGM851993:PGM851994 PQI851993:PQI851994 QAE851993:QAE851994 QKA851993:QKA851994 QTW851993:QTW851994 RDS851993:RDS851994 RNO851993:RNO851994 RXK851993:RXK851994 SHG851993:SHG851994 SRC851993:SRC851994 TAY851993:TAY851994 TKU851993:TKU851994 TUQ851993:TUQ851994 UEM851993:UEM851994 UOI851993:UOI851994 UYE851993:UYE851994 VIA851993:VIA851994 VRW851993:VRW851994 WBS851993:WBS851994 WLO851993:WLO851994 WVK851993:WVK851994 D917529:D917530 IY917529:IY917530 SU917529:SU917530 ACQ917529:ACQ917530 AMM917529:AMM917530 AWI917529:AWI917530 BGE917529:BGE917530 BQA917529:BQA917530 BZW917529:BZW917530 CJS917529:CJS917530 CTO917529:CTO917530 DDK917529:DDK917530 DNG917529:DNG917530 DXC917529:DXC917530 EGY917529:EGY917530 EQU917529:EQU917530 FAQ917529:FAQ917530 FKM917529:FKM917530 FUI917529:FUI917530 GEE917529:GEE917530 GOA917529:GOA917530 GXW917529:GXW917530 HHS917529:HHS917530 HRO917529:HRO917530 IBK917529:IBK917530 ILG917529:ILG917530 IVC917529:IVC917530 JEY917529:JEY917530 JOU917529:JOU917530 JYQ917529:JYQ917530 KIM917529:KIM917530 KSI917529:KSI917530 LCE917529:LCE917530 LMA917529:LMA917530 LVW917529:LVW917530 MFS917529:MFS917530 MPO917529:MPO917530 MZK917529:MZK917530 NJG917529:NJG917530 NTC917529:NTC917530 OCY917529:OCY917530 OMU917529:OMU917530 OWQ917529:OWQ917530 PGM917529:PGM917530 PQI917529:PQI917530 QAE917529:QAE917530 QKA917529:QKA917530 QTW917529:QTW917530 RDS917529:RDS917530 RNO917529:RNO917530 RXK917529:RXK917530 SHG917529:SHG917530 SRC917529:SRC917530 TAY917529:TAY917530 TKU917529:TKU917530 TUQ917529:TUQ917530 UEM917529:UEM917530 UOI917529:UOI917530 UYE917529:UYE917530 VIA917529:VIA917530 VRW917529:VRW917530 WBS917529:WBS917530 WLO917529:WLO917530 WVK917529:WVK917530 D983065:D983066 IY983065:IY983066 SU983065:SU983066 ACQ983065:ACQ983066 AMM983065:AMM983066 AWI983065:AWI983066 BGE983065:BGE983066 BQA983065:BQA983066 BZW983065:BZW983066 CJS983065:CJS983066 CTO983065:CTO983066 DDK983065:DDK983066 DNG983065:DNG983066 DXC983065:DXC983066 EGY983065:EGY983066 EQU983065:EQU983066 FAQ983065:FAQ983066 FKM983065:FKM983066 FUI983065:FUI983066 GEE983065:GEE983066 GOA983065:GOA983066 GXW983065:GXW983066 HHS983065:HHS983066 HRO983065:HRO983066 IBK983065:IBK983066 ILG983065:ILG983066 IVC983065:IVC983066 JEY983065:JEY983066 JOU983065:JOU983066 JYQ983065:JYQ983066 KIM983065:KIM983066 KSI983065:KSI983066 LCE983065:LCE983066 LMA983065:LMA983066 LVW983065:LVW983066 MFS983065:MFS983066 MPO983065:MPO983066 MZK983065:MZK983066 NJG983065:NJG983066 NTC983065:NTC983066 OCY983065:OCY983066 OMU983065:OMU983066 OWQ983065:OWQ983066 PGM983065:PGM983066 PQI983065:PQI983066 QAE983065:QAE983066 QKA983065:QKA983066 QTW983065:QTW983066 RDS983065:RDS983066 RNO983065:RNO983066 RXK983065:RXK983066 SHG983065:SHG983066 SRC983065:SRC983066 TAY983065:TAY983066 TKU983065:TKU983066 TUQ983065:TUQ983066 UEM983065:UEM983066 UOI983065:UOI983066 UYE983065:UYE983066 VIA983065:VIA983066 VRW983065:VRW983066 WBS983065:WBS983066 WLO983065:WLO983066 WVK983065:WVK983066 D30 IY30 SU30 ACQ30 AMM30 AWI30 BGE30 BQA30 BZW30 CJS30 CTO30 DDK30 DNG30 DXC30 EGY30 EQU30 FAQ30 FKM30 FUI30 GEE30 GOA30 GXW30 HHS30 HRO30 IBK30 ILG30 IVC30 JEY30 JOU30 JYQ30 KIM30 KSI30 LCE30 LMA30 LVW30 MFS30 MPO30 MZK30 NJG30 NTC30 OCY30 OMU30 OWQ30 PGM30 PQI30 QAE30 QKA30 QTW30 RDS30 RNO30 RXK30 SHG30 SRC30 TAY30 TKU30 TUQ30 UEM30 UOI30 UYE30 VIA30 VRW30 WBS30 WLO30 WVK30 D65565 IY65565 SU65565 ACQ65565 AMM65565 AWI65565 BGE65565 BQA65565 BZW65565 CJS65565 CTO65565 DDK65565 DNG65565 DXC65565 EGY65565 EQU65565 FAQ65565 FKM65565 FUI65565 GEE65565 GOA65565 GXW65565 HHS65565 HRO65565 IBK65565 ILG65565 IVC65565 JEY65565 JOU65565 JYQ65565 KIM65565 KSI65565 LCE65565 LMA65565 LVW65565 MFS65565 MPO65565 MZK65565 NJG65565 NTC65565 OCY65565 OMU65565 OWQ65565 PGM65565 PQI65565 QAE65565 QKA65565 QTW65565 RDS65565 RNO65565 RXK65565 SHG65565 SRC65565 TAY65565 TKU65565 TUQ65565 UEM65565 UOI65565 UYE65565 VIA65565 VRW65565 WBS65565 WLO65565 WVK65565 D131101 IY131101 SU131101 ACQ131101 AMM131101 AWI131101 BGE131101 BQA131101 BZW131101 CJS131101 CTO131101 DDK131101 DNG131101 DXC131101 EGY131101 EQU131101 FAQ131101 FKM131101 FUI131101 GEE131101 GOA131101 GXW131101 HHS131101 HRO131101 IBK131101 ILG131101 IVC131101 JEY131101 JOU131101 JYQ131101 KIM131101 KSI131101 LCE131101 LMA131101 LVW131101 MFS131101 MPO131101 MZK131101 NJG131101 NTC131101 OCY131101 OMU131101 OWQ131101 PGM131101 PQI131101 QAE131101 QKA131101 QTW131101 RDS131101 RNO131101 RXK131101 SHG131101 SRC131101 TAY131101 TKU131101 TUQ131101 UEM131101 UOI131101 UYE131101 VIA131101 VRW131101 WBS131101 WLO131101 WVK131101 D196637 IY196637 SU196637 ACQ196637 AMM196637 AWI196637 BGE196637 BQA196637 BZW196637 CJS196637 CTO196637 DDK196637 DNG196637 DXC196637 EGY196637 EQU196637 FAQ196637 FKM196637 FUI196637 GEE196637 GOA196637 GXW196637 HHS196637 HRO196637 IBK196637 ILG196637 IVC196637 JEY196637 JOU196637 JYQ196637 KIM196637 KSI196637 LCE196637 LMA196637 LVW196637 MFS196637 MPO196637 MZK196637 NJG196637 NTC196637 OCY196637 OMU196637 OWQ196637 PGM196637 PQI196637 QAE196637 QKA196637 QTW196637 RDS196637 RNO196637 RXK196637 SHG196637 SRC196637 TAY196637 TKU196637 TUQ196637 UEM196637 UOI196637 UYE196637 VIA196637 VRW196637 WBS196637 WLO196637 WVK196637 D262173 IY262173 SU262173 ACQ262173 AMM262173 AWI262173 BGE262173 BQA262173 BZW262173 CJS262173 CTO262173 DDK262173 DNG262173 DXC262173 EGY262173 EQU262173 FAQ262173 FKM262173 FUI262173 GEE262173 GOA262173 GXW262173 HHS262173 HRO262173 IBK262173 ILG262173 IVC262173 JEY262173 JOU262173 JYQ262173 KIM262173 KSI262173 LCE262173 LMA262173 LVW262173 MFS262173 MPO262173 MZK262173 NJG262173 NTC262173 OCY262173 OMU262173 OWQ262173 PGM262173 PQI262173 QAE262173 QKA262173 QTW262173 RDS262173 RNO262173 RXK262173 SHG262173 SRC262173 TAY262173 TKU262173 TUQ262173 UEM262173 UOI262173 UYE262173 VIA262173 VRW262173 WBS262173 WLO262173 WVK262173 D327709 IY327709 SU327709 ACQ327709 AMM327709 AWI327709 BGE327709 BQA327709 BZW327709 CJS327709 CTO327709 DDK327709 DNG327709 DXC327709 EGY327709 EQU327709 FAQ327709 FKM327709 FUI327709 GEE327709 GOA327709 GXW327709 HHS327709 HRO327709 IBK327709 ILG327709 IVC327709 JEY327709 JOU327709 JYQ327709 KIM327709 KSI327709 LCE327709 LMA327709 LVW327709 MFS327709 MPO327709 MZK327709 NJG327709 NTC327709 OCY327709 OMU327709 OWQ327709 PGM327709 PQI327709 QAE327709 QKA327709 QTW327709 RDS327709 RNO327709 RXK327709 SHG327709 SRC327709 TAY327709 TKU327709 TUQ327709 UEM327709 UOI327709 UYE327709 VIA327709 VRW327709 WBS327709 WLO327709 WVK327709 D393245 IY393245 SU393245 ACQ393245 AMM393245 AWI393245 BGE393245 BQA393245 BZW393245 CJS393245 CTO393245 DDK393245 DNG393245 DXC393245 EGY393245 EQU393245 FAQ393245 FKM393245 FUI393245 GEE393245 GOA393245 GXW393245 HHS393245 HRO393245 IBK393245 ILG393245 IVC393245 JEY393245 JOU393245 JYQ393245 KIM393245 KSI393245 LCE393245 LMA393245 LVW393245 MFS393245 MPO393245 MZK393245 NJG393245 NTC393245 OCY393245 OMU393245 OWQ393245 PGM393245 PQI393245 QAE393245 QKA393245 QTW393245 RDS393245 RNO393245 RXK393245 SHG393245 SRC393245 TAY393245 TKU393245 TUQ393245 UEM393245 UOI393245 UYE393245 VIA393245 VRW393245 WBS393245 WLO393245 WVK393245 D458781 IY458781 SU458781 ACQ458781 AMM458781 AWI458781 BGE458781 BQA458781 BZW458781 CJS458781 CTO458781 DDK458781 DNG458781 DXC458781 EGY458781 EQU458781 FAQ458781 FKM458781 FUI458781 GEE458781 GOA458781 GXW458781 HHS458781 HRO458781 IBK458781 ILG458781 IVC458781 JEY458781 JOU458781 JYQ458781 KIM458781 KSI458781 LCE458781 LMA458781 LVW458781 MFS458781 MPO458781 MZK458781 NJG458781 NTC458781 OCY458781 OMU458781 OWQ458781 PGM458781 PQI458781 QAE458781 QKA458781 QTW458781 RDS458781 RNO458781 RXK458781 SHG458781 SRC458781 TAY458781 TKU458781 TUQ458781 UEM458781 UOI458781 UYE458781 VIA458781 VRW458781 WBS458781 WLO458781 WVK458781 D524317 IY524317 SU524317 ACQ524317 AMM524317 AWI524317 BGE524317 BQA524317 BZW524317 CJS524317 CTO524317 DDK524317 DNG524317 DXC524317 EGY524317 EQU524317 FAQ524317 FKM524317 FUI524317 GEE524317 GOA524317 GXW524317 HHS524317 HRO524317 IBK524317 ILG524317 IVC524317 JEY524317 JOU524317 JYQ524317 KIM524317 KSI524317 LCE524317 LMA524317 LVW524317 MFS524317 MPO524317 MZK524317 NJG524317 NTC524317 OCY524317 OMU524317 OWQ524317 PGM524317 PQI524317 QAE524317 QKA524317 QTW524317 RDS524317 RNO524317 RXK524317 SHG524317 SRC524317 TAY524317 TKU524317 TUQ524317 UEM524317 UOI524317 UYE524317 VIA524317 VRW524317 WBS524317 WLO524317 WVK524317 D589853 IY589853 SU589853 ACQ589853 AMM589853 AWI589853 BGE589853 BQA589853 BZW589853 CJS589853 CTO589853 DDK589853 DNG589853 DXC589853 EGY589853 EQU589853 FAQ589853 FKM589853 FUI589853 GEE589853 GOA589853 GXW589853 HHS589853 HRO589853 IBK589853 ILG589853 IVC589853 JEY589853 JOU589853 JYQ589853 KIM589853 KSI589853 LCE589853 LMA589853 LVW589853 MFS589853 MPO589853 MZK589853 NJG589853 NTC589853 OCY589853 OMU589853 OWQ589853 PGM589853 PQI589853 QAE589853 QKA589853 QTW589853 RDS589853 RNO589853 RXK589853 SHG589853 SRC589853 TAY589853 TKU589853 TUQ589853 UEM589853 UOI589853 UYE589853 VIA589853 VRW589853 WBS589853 WLO589853 WVK589853 D655389 IY655389 SU655389 ACQ655389 AMM655389 AWI655389 BGE655389 BQA655389 BZW655389 CJS655389 CTO655389 DDK655389 DNG655389 DXC655389 EGY655389 EQU655389 FAQ655389 FKM655389 FUI655389 GEE655389 GOA655389 GXW655389 HHS655389 HRO655389 IBK655389 ILG655389 IVC655389 JEY655389 JOU655389 JYQ655389 KIM655389 KSI655389 LCE655389 LMA655389 LVW655389 MFS655389 MPO655389 MZK655389 NJG655389 NTC655389 OCY655389 OMU655389 OWQ655389 PGM655389 PQI655389 QAE655389 QKA655389 QTW655389 RDS655389 RNO655389 RXK655389 SHG655389 SRC655389 TAY655389 TKU655389 TUQ655389 UEM655389 UOI655389 UYE655389 VIA655389 VRW655389 WBS655389 WLO655389 WVK655389 D720925 IY720925 SU720925 ACQ720925 AMM720925 AWI720925 BGE720925 BQA720925 BZW720925 CJS720925 CTO720925 DDK720925 DNG720925 DXC720925 EGY720925 EQU720925 FAQ720925 FKM720925 FUI720925 GEE720925 GOA720925 GXW720925 HHS720925 HRO720925 IBK720925 ILG720925 IVC720925 JEY720925 JOU720925 JYQ720925 KIM720925 KSI720925 LCE720925 LMA720925 LVW720925 MFS720925 MPO720925 MZK720925 NJG720925 NTC720925 OCY720925 OMU720925 OWQ720925 PGM720925 PQI720925 QAE720925 QKA720925 QTW720925 RDS720925 RNO720925 RXK720925 SHG720925 SRC720925 TAY720925 TKU720925 TUQ720925 UEM720925 UOI720925 UYE720925 VIA720925 VRW720925 WBS720925 WLO720925 WVK720925 D786461 IY786461 SU786461 ACQ786461 AMM786461 AWI786461 BGE786461 BQA786461 BZW786461 CJS786461 CTO786461 DDK786461 DNG786461 DXC786461 EGY786461 EQU786461 FAQ786461 FKM786461 FUI786461 GEE786461 GOA786461 GXW786461 HHS786461 HRO786461 IBK786461 ILG786461 IVC786461 JEY786461 JOU786461 JYQ786461 KIM786461 KSI786461 LCE786461 LMA786461 LVW786461 MFS786461 MPO786461 MZK786461 NJG786461 NTC786461 OCY786461 OMU786461 OWQ786461 PGM786461 PQI786461 QAE786461 QKA786461 QTW786461 RDS786461 RNO786461 RXK786461 SHG786461 SRC786461 TAY786461 TKU786461 TUQ786461 UEM786461 UOI786461 UYE786461 VIA786461 VRW786461 WBS786461 WLO786461 WVK786461 D851997 IY851997 SU851997 ACQ851997 AMM851997 AWI851997 BGE851997 BQA851997 BZW851997 CJS851997 CTO851997 DDK851997 DNG851997 DXC851997 EGY851997 EQU851997 FAQ851997 FKM851997 FUI851997 GEE851997 GOA851997 GXW851997 HHS851997 HRO851997 IBK851997 ILG851997 IVC851997 JEY851997 JOU851997 JYQ851997 KIM851997 KSI851997 LCE851997 LMA851997 LVW851997 MFS851997 MPO851997 MZK851997 NJG851997 NTC851997 OCY851997 OMU851997 OWQ851997 PGM851997 PQI851997 QAE851997 QKA851997 QTW851997 RDS851997 RNO851997 RXK851997 SHG851997 SRC851997 TAY851997 TKU851997 TUQ851997 UEM851997 UOI851997 UYE851997 VIA851997 VRW851997 WBS851997 WLO851997 WVK851997 D917533 IY917533 SU917533 ACQ917533 AMM917533 AWI917533 BGE917533 BQA917533 BZW917533 CJS917533 CTO917533 DDK917533 DNG917533 DXC917533 EGY917533 EQU917533 FAQ917533 FKM917533 FUI917533 GEE917533 GOA917533 GXW917533 HHS917533 HRO917533 IBK917533 ILG917533 IVC917533 JEY917533 JOU917533 JYQ917533 KIM917533 KSI917533 LCE917533 LMA917533 LVW917533 MFS917533 MPO917533 MZK917533 NJG917533 NTC917533 OCY917533 OMU917533 OWQ917533 PGM917533 PQI917533 QAE917533 QKA917533 QTW917533 RDS917533 RNO917533 RXK917533 SHG917533 SRC917533 TAY917533 TKU917533 TUQ917533 UEM917533 UOI917533 UYE917533 VIA917533 VRW917533 WBS917533 WLO917533 WVK917533 D983069 IY983069 SU983069 ACQ983069 AMM983069 AWI983069 BGE983069 BQA983069 BZW983069 CJS983069 CTO983069 DDK983069 DNG983069 DXC983069 EGY983069 EQU983069 FAQ983069 FKM983069 FUI983069 GEE983069 GOA983069 GXW983069 HHS983069 HRO983069 IBK983069 ILG983069 IVC983069 JEY983069 JOU983069 JYQ983069 KIM983069 KSI983069 LCE983069 LMA983069 LVW983069 MFS983069 MPO983069 MZK983069 NJG983069 NTC983069 OCY983069 OMU983069 OWQ983069 PGM983069 PQI983069 QAE983069 QKA983069 QTW983069 RDS983069 RNO983069 RXK983069 SHG983069 SRC983069 TAY983069 TKU983069 TUQ983069 UEM983069 UOI983069 UYE983069 VIA983069 VRW983069 WBS983069 WLO983069 WVK983069 WVI983065:WVI983066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L65565:M65565 JG65565 TC65565 ACY65565 AMU65565 AWQ65565 BGM65565 BQI65565 CAE65565 CKA65565 CTW65565 DDS65565 DNO65565 DXK65565 EHG65565 ERC65565 FAY65565 FKU65565 FUQ65565 GEM65565 GOI65565 GYE65565 HIA65565 HRW65565 IBS65565 ILO65565 IVK65565 JFG65565 JPC65565 JYY65565 KIU65565 KSQ65565 LCM65565 LMI65565 LWE65565 MGA65565 MPW65565 MZS65565 NJO65565 NTK65565 ODG65565 ONC65565 OWY65565 PGU65565 PQQ65565 QAM65565 QKI65565 QUE65565 REA65565 RNW65565 RXS65565 SHO65565 SRK65565 TBG65565 TLC65565 TUY65565 UEU65565 UOQ65565 UYM65565 VII65565 VSE65565 WCA65565 WLW65565 WVS65565 L131101:M131101 JG131101 TC131101 ACY131101 AMU131101 AWQ131101 BGM131101 BQI131101 CAE131101 CKA131101 CTW131101 DDS131101 DNO131101 DXK131101 EHG131101 ERC131101 FAY131101 FKU131101 FUQ131101 GEM131101 GOI131101 GYE131101 HIA131101 HRW131101 IBS131101 ILO131101 IVK131101 JFG131101 JPC131101 JYY131101 KIU131101 KSQ131101 LCM131101 LMI131101 LWE131101 MGA131101 MPW131101 MZS131101 NJO131101 NTK131101 ODG131101 ONC131101 OWY131101 PGU131101 PQQ131101 QAM131101 QKI131101 QUE131101 REA131101 RNW131101 RXS131101 SHO131101 SRK131101 TBG131101 TLC131101 TUY131101 UEU131101 UOQ131101 UYM131101 VII131101 VSE131101 WCA131101 WLW131101 WVS131101 L196637:M196637 JG196637 TC196637 ACY196637 AMU196637 AWQ196637 BGM196637 BQI196637 CAE196637 CKA196637 CTW196637 DDS196637 DNO196637 DXK196637 EHG196637 ERC196637 FAY196637 FKU196637 FUQ196637 GEM196637 GOI196637 GYE196637 HIA196637 HRW196637 IBS196637 ILO196637 IVK196637 JFG196637 JPC196637 JYY196637 KIU196637 KSQ196637 LCM196637 LMI196637 LWE196637 MGA196637 MPW196637 MZS196637 NJO196637 NTK196637 ODG196637 ONC196637 OWY196637 PGU196637 PQQ196637 QAM196637 QKI196637 QUE196637 REA196637 RNW196637 RXS196637 SHO196637 SRK196637 TBG196637 TLC196637 TUY196637 UEU196637 UOQ196637 UYM196637 VII196637 VSE196637 WCA196637 WLW196637 WVS196637 L262173:M262173 JG262173 TC262173 ACY262173 AMU262173 AWQ262173 BGM262173 BQI262173 CAE262173 CKA262173 CTW262173 DDS262173 DNO262173 DXK262173 EHG262173 ERC262173 FAY262173 FKU262173 FUQ262173 GEM262173 GOI262173 GYE262173 HIA262173 HRW262173 IBS262173 ILO262173 IVK262173 JFG262173 JPC262173 JYY262173 KIU262173 KSQ262173 LCM262173 LMI262173 LWE262173 MGA262173 MPW262173 MZS262173 NJO262173 NTK262173 ODG262173 ONC262173 OWY262173 PGU262173 PQQ262173 QAM262173 QKI262173 QUE262173 REA262173 RNW262173 RXS262173 SHO262173 SRK262173 TBG262173 TLC262173 TUY262173 UEU262173 UOQ262173 UYM262173 VII262173 VSE262173 WCA262173 WLW262173 WVS262173 L327709:M327709 JG327709 TC327709 ACY327709 AMU327709 AWQ327709 BGM327709 BQI327709 CAE327709 CKA327709 CTW327709 DDS327709 DNO327709 DXK327709 EHG327709 ERC327709 FAY327709 FKU327709 FUQ327709 GEM327709 GOI327709 GYE327709 HIA327709 HRW327709 IBS327709 ILO327709 IVK327709 JFG327709 JPC327709 JYY327709 KIU327709 KSQ327709 LCM327709 LMI327709 LWE327709 MGA327709 MPW327709 MZS327709 NJO327709 NTK327709 ODG327709 ONC327709 OWY327709 PGU327709 PQQ327709 QAM327709 QKI327709 QUE327709 REA327709 RNW327709 RXS327709 SHO327709 SRK327709 TBG327709 TLC327709 TUY327709 UEU327709 UOQ327709 UYM327709 VII327709 VSE327709 WCA327709 WLW327709 WVS327709 L393245:M393245 JG393245 TC393245 ACY393245 AMU393245 AWQ393245 BGM393245 BQI393245 CAE393245 CKA393245 CTW393245 DDS393245 DNO393245 DXK393245 EHG393245 ERC393245 FAY393245 FKU393245 FUQ393245 GEM393245 GOI393245 GYE393245 HIA393245 HRW393245 IBS393245 ILO393245 IVK393245 JFG393245 JPC393245 JYY393245 KIU393245 KSQ393245 LCM393245 LMI393245 LWE393245 MGA393245 MPW393245 MZS393245 NJO393245 NTK393245 ODG393245 ONC393245 OWY393245 PGU393245 PQQ393245 QAM393245 QKI393245 QUE393245 REA393245 RNW393245 RXS393245 SHO393245 SRK393245 TBG393245 TLC393245 TUY393245 UEU393245 UOQ393245 UYM393245 VII393245 VSE393245 WCA393245 WLW393245 WVS393245 L458781:M458781 JG458781 TC458781 ACY458781 AMU458781 AWQ458781 BGM458781 BQI458781 CAE458781 CKA458781 CTW458781 DDS458781 DNO458781 DXK458781 EHG458781 ERC458781 FAY458781 FKU458781 FUQ458781 GEM458781 GOI458781 GYE458781 HIA458781 HRW458781 IBS458781 ILO458781 IVK458781 JFG458781 JPC458781 JYY458781 KIU458781 KSQ458781 LCM458781 LMI458781 LWE458781 MGA458781 MPW458781 MZS458781 NJO458781 NTK458781 ODG458781 ONC458781 OWY458781 PGU458781 PQQ458781 QAM458781 QKI458781 QUE458781 REA458781 RNW458781 RXS458781 SHO458781 SRK458781 TBG458781 TLC458781 TUY458781 UEU458781 UOQ458781 UYM458781 VII458781 VSE458781 WCA458781 WLW458781 WVS458781 L524317:M524317 JG524317 TC524317 ACY524317 AMU524317 AWQ524317 BGM524317 BQI524317 CAE524317 CKA524317 CTW524317 DDS524317 DNO524317 DXK524317 EHG524317 ERC524317 FAY524317 FKU524317 FUQ524317 GEM524317 GOI524317 GYE524317 HIA524317 HRW524317 IBS524317 ILO524317 IVK524317 JFG524317 JPC524317 JYY524317 KIU524317 KSQ524317 LCM524317 LMI524317 LWE524317 MGA524317 MPW524317 MZS524317 NJO524317 NTK524317 ODG524317 ONC524317 OWY524317 PGU524317 PQQ524317 QAM524317 QKI524317 QUE524317 REA524317 RNW524317 RXS524317 SHO524317 SRK524317 TBG524317 TLC524317 TUY524317 UEU524317 UOQ524317 UYM524317 VII524317 VSE524317 WCA524317 WLW524317 WVS524317 L589853:M589853 JG589853 TC589853 ACY589853 AMU589853 AWQ589853 BGM589853 BQI589853 CAE589853 CKA589853 CTW589853 DDS589853 DNO589853 DXK589853 EHG589853 ERC589853 FAY589853 FKU589853 FUQ589853 GEM589853 GOI589853 GYE589853 HIA589853 HRW589853 IBS589853 ILO589853 IVK589853 JFG589853 JPC589853 JYY589853 KIU589853 KSQ589853 LCM589853 LMI589853 LWE589853 MGA589853 MPW589853 MZS589853 NJO589853 NTK589853 ODG589853 ONC589853 OWY589853 PGU589853 PQQ589853 QAM589853 QKI589853 QUE589853 REA589853 RNW589853 RXS589853 SHO589853 SRK589853 TBG589853 TLC589853 TUY589853 UEU589853 UOQ589853 UYM589853 VII589853 VSE589853 WCA589853 WLW589853 WVS589853 L655389:M655389 JG655389 TC655389 ACY655389 AMU655389 AWQ655389 BGM655389 BQI655389 CAE655389 CKA655389 CTW655389 DDS655389 DNO655389 DXK655389 EHG655389 ERC655389 FAY655389 FKU655389 FUQ655389 GEM655389 GOI655389 GYE655389 HIA655389 HRW655389 IBS655389 ILO655389 IVK655389 JFG655389 JPC655389 JYY655389 KIU655389 KSQ655389 LCM655389 LMI655389 LWE655389 MGA655389 MPW655389 MZS655389 NJO655389 NTK655389 ODG655389 ONC655389 OWY655389 PGU655389 PQQ655389 QAM655389 QKI655389 QUE655389 REA655389 RNW655389 RXS655389 SHO655389 SRK655389 TBG655389 TLC655389 TUY655389 UEU655389 UOQ655389 UYM655389 VII655389 VSE655389 WCA655389 WLW655389 WVS655389 L720925:M720925 JG720925 TC720925 ACY720925 AMU720925 AWQ720925 BGM720925 BQI720925 CAE720925 CKA720925 CTW720925 DDS720925 DNO720925 DXK720925 EHG720925 ERC720925 FAY720925 FKU720925 FUQ720925 GEM720925 GOI720925 GYE720925 HIA720925 HRW720925 IBS720925 ILO720925 IVK720925 JFG720925 JPC720925 JYY720925 KIU720925 KSQ720925 LCM720925 LMI720925 LWE720925 MGA720925 MPW720925 MZS720925 NJO720925 NTK720925 ODG720925 ONC720925 OWY720925 PGU720925 PQQ720925 QAM720925 QKI720925 QUE720925 REA720925 RNW720925 RXS720925 SHO720925 SRK720925 TBG720925 TLC720925 TUY720925 UEU720925 UOQ720925 UYM720925 VII720925 VSE720925 WCA720925 WLW720925 WVS720925 L786461:M786461 JG786461 TC786461 ACY786461 AMU786461 AWQ786461 BGM786461 BQI786461 CAE786461 CKA786461 CTW786461 DDS786461 DNO786461 DXK786461 EHG786461 ERC786461 FAY786461 FKU786461 FUQ786461 GEM786461 GOI786461 GYE786461 HIA786461 HRW786461 IBS786461 ILO786461 IVK786461 JFG786461 JPC786461 JYY786461 KIU786461 KSQ786461 LCM786461 LMI786461 LWE786461 MGA786461 MPW786461 MZS786461 NJO786461 NTK786461 ODG786461 ONC786461 OWY786461 PGU786461 PQQ786461 QAM786461 QKI786461 QUE786461 REA786461 RNW786461 RXS786461 SHO786461 SRK786461 TBG786461 TLC786461 TUY786461 UEU786461 UOQ786461 UYM786461 VII786461 VSE786461 WCA786461 WLW786461 WVS786461 L851997:M851997 JG851997 TC851997 ACY851997 AMU851997 AWQ851997 BGM851997 BQI851997 CAE851997 CKA851997 CTW851997 DDS851997 DNO851997 DXK851997 EHG851997 ERC851997 FAY851997 FKU851997 FUQ851997 GEM851997 GOI851997 GYE851997 HIA851997 HRW851997 IBS851997 ILO851997 IVK851997 JFG851997 JPC851997 JYY851997 KIU851997 KSQ851997 LCM851997 LMI851997 LWE851997 MGA851997 MPW851997 MZS851997 NJO851997 NTK851997 ODG851997 ONC851997 OWY851997 PGU851997 PQQ851997 QAM851997 QKI851997 QUE851997 REA851997 RNW851997 RXS851997 SHO851997 SRK851997 TBG851997 TLC851997 TUY851997 UEU851997 UOQ851997 UYM851997 VII851997 VSE851997 WCA851997 WLW851997 WVS851997 L917533:M917533 JG917533 TC917533 ACY917533 AMU917533 AWQ917533 BGM917533 BQI917533 CAE917533 CKA917533 CTW917533 DDS917533 DNO917533 DXK917533 EHG917533 ERC917533 FAY917533 FKU917533 FUQ917533 GEM917533 GOI917533 GYE917533 HIA917533 HRW917533 IBS917533 ILO917533 IVK917533 JFG917533 JPC917533 JYY917533 KIU917533 KSQ917533 LCM917533 LMI917533 LWE917533 MGA917533 MPW917533 MZS917533 NJO917533 NTK917533 ODG917533 ONC917533 OWY917533 PGU917533 PQQ917533 QAM917533 QKI917533 QUE917533 REA917533 RNW917533 RXS917533 SHO917533 SRK917533 TBG917533 TLC917533 TUY917533 UEU917533 UOQ917533 UYM917533 VII917533 VSE917533 WCA917533 WLW917533 WVS917533 L983069:M983069 JG983069 TC983069 ACY983069 AMU983069 AWQ983069 BGM983069 BQI983069 CAE983069 CKA983069 CTW983069 DDS983069 DNO983069 DXK983069 EHG983069 ERC983069 FAY983069 FKU983069 FUQ983069 GEM983069 GOI983069 GYE983069 HIA983069 HRW983069 IBS983069 ILO983069 IVK983069 JFG983069 JPC983069 JYY983069 KIU983069 KSQ983069 LCM983069 LMI983069 LWE983069 MGA983069 MPW983069 MZS983069 NJO983069 NTK983069 ODG983069 ONC983069 OWY983069 PGU983069 PQQ983069 QAM983069 QKI983069 QUE983069 REA983069 RNW983069 RXS983069 SHO983069 SRK983069 TBG983069 TLC983069 TUY983069 UEU983069 UOQ983069 UYM983069 VII983069 VSE983069 WCA983069 WLW983069 WVS983069 S30 JM30 TI30 ADE30 ANA30 AWW30 BGS30 BQO30 CAK30 CKG30 CUC30 DDY30 DNU30 DXQ30 EHM30 ERI30 FBE30 FLA30 FUW30 GES30 GOO30 GYK30 HIG30 HSC30 IBY30 ILU30 IVQ30 JFM30 JPI30 JZE30 KJA30 KSW30 LCS30 LMO30 LWK30 MGG30 MQC30 MZY30 NJU30 NTQ30 ODM30 ONI30 OXE30 PHA30 PQW30 QAS30 QKO30 QUK30 REG30 ROC30 RXY30 SHU30 SRQ30 TBM30 TLI30 TVE30 UFA30 UOW30 UYS30 VIO30 VSK30 WCG30 WMC30 WVY30 S65565 JM65565 TI65565 ADE65565 ANA65565 AWW65565 BGS65565 BQO65565 CAK65565 CKG65565 CUC65565 DDY65565 DNU65565 DXQ65565 EHM65565 ERI65565 FBE65565 FLA65565 FUW65565 GES65565 GOO65565 GYK65565 HIG65565 HSC65565 IBY65565 ILU65565 IVQ65565 JFM65565 JPI65565 JZE65565 KJA65565 KSW65565 LCS65565 LMO65565 LWK65565 MGG65565 MQC65565 MZY65565 NJU65565 NTQ65565 ODM65565 ONI65565 OXE65565 PHA65565 PQW65565 QAS65565 QKO65565 QUK65565 REG65565 ROC65565 RXY65565 SHU65565 SRQ65565 TBM65565 TLI65565 TVE65565 UFA65565 UOW65565 UYS65565 VIO65565 VSK65565 WCG65565 WMC65565 WVY65565 S131101 JM131101 TI131101 ADE131101 ANA131101 AWW131101 BGS131101 BQO131101 CAK131101 CKG131101 CUC131101 DDY131101 DNU131101 DXQ131101 EHM131101 ERI131101 FBE131101 FLA131101 FUW131101 GES131101 GOO131101 GYK131101 HIG131101 HSC131101 IBY131101 ILU131101 IVQ131101 JFM131101 JPI131101 JZE131101 KJA131101 KSW131101 LCS131101 LMO131101 LWK131101 MGG131101 MQC131101 MZY131101 NJU131101 NTQ131101 ODM131101 ONI131101 OXE131101 PHA131101 PQW131101 QAS131101 QKO131101 QUK131101 REG131101 ROC131101 RXY131101 SHU131101 SRQ131101 TBM131101 TLI131101 TVE131101 UFA131101 UOW131101 UYS131101 VIO131101 VSK131101 WCG131101 WMC131101 WVY131101 S196637 JM196637 TI196637 ADE196637 ANA196637 AWW196637 BGS196637 BQO196637 CAK196637 CKG196637 CUC196637 DDY196637 DNU196637 DXQ196637 EHM196637 ERI196637 FBE196637 FLA196637 FUW196637 GES196637 GOO196637 GYK196637 HIG196637 HSC196637 IBY196637 ILU196637 IVQ196637 JFM196637 JPI196637 JZE196637 KJA196637 KSW196637 LCS196637 LMO196637 LWK196637 MGG196637 MQC196637 MZY196637 NJU196637 NTQ196637 ODM196637 ONI196637 OXE196637 PHA196637 PQW196637 QAS196637 QKO196637 QUK196637 REG196637 ROC196637 RXY196637 SHU196637 SRQ196637 TBM196637 TLI196637 TVE196637 UFA196637 UOW196637 UYS196637 VIO196637 VSK196637 WCG196637 WMC196637 WVY196637 S262173 JM262173 TI262173 ADE262173 ANA262173 AWW262173 BGS262173 BQO262173 CAK262173 CKG262173 CUC262173 DDY262173 DNU262173 DXQ262173 EHM262173 ERI262173 FBE262173 FLA262173 FUW262173 GES262173 GOO262173 GYK262173 HIG262173 HSC262173 IBY262173 ILU262173 IVQ262173 JFM262173 JPI262173 JZE262173 KJA262173 KSW262173 LCS262173 LMO262173 LWK262173 MGG262173 MQC262173 MZY262173 NJU262173 NTQ262173 ODM262173 ONI262173 OXE262173 PHA262173 PQW262173 QAS262173 QKO262173 QUK262173 REG262173 ROC262173 RXY262173 SHU262173 SRQ262173 TBM262173 TLI262173 TVE262173 UFA262173 UOW262173 UYS262173 VIO262173 VSK262173 WCG262173 WMC262173 WVY262173 S327709 JM327709 TI327709 ADE327709 ANA327709 AWW327709 BGS327709 BQO327709 CAK327709 CKG327709 CUC327709 DDY327709 DNU327709 DXQ327709 EHM327709 ERI327709 FBE327709 FLA327709 FUW327709 GES327709 GOO327709 GYK327709 HIG327709 HSC327709 IBY327709 ILU327709 IVQ327709 JFM327709 JPI327709 JZE327709 KJA327709 KSW327709 LCS327709 LMO327709 LWK327709 MGG327709 MQC327709 MZY327709 NJU327709 NTQ327709 ODM327709 ONI327709 OXE327709 PHA327709 PQW327709 QAS327709 QKO327709 QUK327709 REG327709 ROC327709 RXY327709 SHU327709 SRQ327709 TBM327709 TLI327709 TVE327709 UFA327709 UOW327709 UYS327709 VIO327709 VSK327709 WCG327709 WMC327709 WVY327709 S393245 JM393245 TI393245 ADE393245 ANA393245 AWW393245 BGS393245 BQO393245 CAK393245 CKG393245 CUC393245 DDY393245 DNU393245 DXQ393245 EHM393245 ERI393245 FBE393245 FLA393245 FUW393245 GES393245 GOO393245 GYK393245 HIG393245 HSC393245 IBY393245 ILU393245 IVQ393245 JFM393245 JPI393245 JZE393245 KJA393245 KSW393245 LCS393245 LMO393245 LWK393245 MGG393245 MQC393245 MZY393245 NJU393245 NTQ393245 ODM393245 ONI393245 OXE393245 PHA393245 PQW393245 QAS393245 QKO393245 QUK393245 REG393245 ROC393245 RXY393245 SHU393245 SRQ393245 TBM393245 TLI393245 TVE393245 UFA393245 UOW393245 UYS393245 VIO393245 VSK393245 WCG393245 WMC393245 WVY393245 S458781 JM458781 TI458781 ADE458781 ANA458781 AWW458781 BGS458781 BQO458781 CAK458781 CKG458781 CUC458781 DDY458781 DNU458781 DXQ458781 EHM458781 ERI458781 FBE458781 FLA458781 FUW458781 GES458781 GOO458781 GYK458781 HIG458781 HSC458781 IBY458781 ILU458781 IVQ458781 JFM458781 JPI458781 JZE458781 KJA458781 KSW458781 LCS458781 LMO458781 LWK458781 MGG458781 MQC458781 MZY458781 NJU458781 NTQ458781 ODM458781 ONI458781 OXE458781 PHA458781 PQW458781 QAS458781 QKO458781 QUK458781 REG458781 ROC458781 RXY458781 SHU458781 SRQ458781 TBM458781 TLI458781 TVE458781 UFA458781 UOW458781 UYS458781 VIO458781 VSK458781 WCG458781 WMC458781 WVY458781 S524317 JM524317 TI524317 ADE524317 ANA524317 AWW524317 BGS524317 BQO524317 CAK524317 CKG524317 CUC524317 DDY524317 DNU524317 DXQ524317 EHM524317 ERI524317 FBE524317 FLA524317 FUW524317 GES524317 GOO524317 GYK524317 HIG524317 HSC524317 IBY524317 ILU524317 IVQ524317 JFM524317 JPI524317 JZE524317 KJA524317 KSW524317 LCS524317 LMO524317 LWK524317 MGG524317 MQC524317 MZY524317 NJU524317 NTQ524317 ODM524317 ONI524317 OXE524317 PHA524317 PQW524317 QAS524317 QKO524317 QUK524317 REG524317 ROC524317 RXY524317 SHU524317 SRQ524317 TBM524317 TLI524317 TVE524317 UFA524317 UOW524317 UYS524317 VIO524317 VSK524317 WCG524317 WMC524317 WVY524317 S589853 JM589853 TI589853 ADE589853 ANA589853 AWW589853 BGS589853 BQO589853 CAK589853 CKG589853 CUC589853 DDY589853 DNU589853 DXQ589853 EHM589853 ERI589853 FBE589853 FLA589853 FUW589853 GES589853 GOO589853 GYK589853 HIG589853 HSC589853 IBY589853 ILU589853 IVQ589853 JFM589853 JPI589853 JZE589853 KJA589853 KSW589853 LCS589853 LMO589853 LWK589853 MGG589853 MQC589853 MZY589853 NJU589853 NTQ589853 ODM589853 ONI589853 OXE589853 PHA589853 PQW589853 QAS589853 QKO589853 QUK589853 REG589853 ROC589853 RXY589853 SHU589853 SRQ589853 TBM589853 TLI589853 TVE589853 UFA589853 UOW589853 UYS589853 VIO589853 VSK589853 WCG589853 WMC589853 WVY589853 S655389 JM655389 TI655389 ADE655389 ANA655389 AWW655389 BGS655389 BQO655389 CAK655389 CKG655389 CUC655389 DDY655389 DNU655389 DXQ655389 EHM655389 ERI655389 FBE655389 FLA655389 FUW655389 GES655389 GOO655389 GYK655389 HIG655389 HSC655389 IBY655389 ILU655389 IVQ655389 JFM655389 JPI655389 JZE655389 KJA655389 KSW655389 LCS655389 LMO655389 LWK655389 MGG655389 MQC655389 MZY655389 NJU655389 NTQ655389 ODM655389 ONI655389 OXE655389 PHA655389 PQW655389 QAS655389 QKO655389 QUK655389 REG655389 ROC655389 RXY655389 SHU655389 SRQ655389 TBM655389 TLI655389 TVE655389 UFA655389 UOW655389 UYS655389 VIO655389 VSK655389 WCG655389 WMC655389 WVY655389 S720925 JM720925 TI720925 ADE720925 ANA720925 AWW720925 BGS720925 BQO720925 CAK720925 CKG720925 CUC720925 DDY720925 DNU720925 DXQ720925 EHM720925 ERI720925 FBE720925 FLA720925 FUW720925 GES720925 GOO720925 GYK720925 HIG720925 HSC720925 IBY720925 ILU720925 IVQ720925 JFM720925 JPI720925 JZE720925 KJA720925 KSW720925 LCS720925 LMO720925 LWK720925 MGG720925 MQC720925 MZY720925 NJU720925 NTQ720925 ODM720925 ONI720925 OXE720925 PHA720925 PQW720925 QAS720925 QKO720925 QUK720925 REG720925 ROC720925 RXY720925 SHU720925 SRQ720925 TBM720925 TLI720925 TVE720925 UFA720925 UOW720925 UYS720925 VIO720925 VSK720925 WCG720925 WMC720925 WVY720925 S786461 JM786461 TI786461 ADE786461 ANA786461 AWW786461 BGS786461 BQO786461 CAK786461 CKG786461 CUC786461 DDY786461 DNU786461 DXQ786461 EHM786461 ERI786461 FBE786461 FLA786461 FUW786461 GES786461 GOO786461 GYK786461 HIG786461 HSC786461 IBY786461 ILU786461 IVQ786461 JFM786461 JPI786461 JZE786461 KJA786461 KSW786461 LCS786461 LMO786461 LWK786461 MGG786461 MQC786461 MZY786461 NJU786461 NTQ786461 ODM786461 ONI786461 OXE786461 PHA786461 PQW786461 QAS786461 QKO786461 QUK786461 REG786461 ROC786461 RXY786461 SHU786461 SRQ786461 TBM786461 TLI786461 TVE786461 UFA786461 UOW786461 UYS786461 VIO786461 VSK786461 WCG786461 WMC786461 WVY786461 S851997 JM851997 TI851997 ADE851997 ANA851997 AWW851997 BGS851997 BQO851997 CAK851997 CKG851997 CUC851997 DDY851997 DNU851997 DXQ851997 EHM851997 ERI851997 FBE851997 FLA851997 FUW851997 GES851997 GOO851997 GYK851997 HIG851997 HSC851997 IBY851997 ILU851997 IVQ851997 JFM851997 JPI851997 JZE851997 KJA851997 KSW851997 LCS851997 LMO851997 LWK851997 MGG851997 MQC851997 MZY851997 NJU851997 NTQ851997 ODM851997 ONI851997 OXE851997 PHA851997 PQW851997 QAS851997 QKO851997 QUK851997 REG851997 ROC851997 RXY851997 SHU851997 SRQ851997 TBM851997 TLI851997 TVE851997 UFA851997 UOW851997 UYS851997 VIO851997 VSK851997 WCG851997 WMC851997 WVY851997 S917533 JM917533 TI917533 ADE917533 ANA917533 AWW917533 BGS917533 BQO917533 CAK917533 CKG917533 CUC917533 DDY917533 DNU917533 DXQ917533 EHM917533 ERI917533 FBE917533 FLA917533 FUW917533 GES917533 GOO917533 GYK917533 HIG917533 HSC917533 IBY917533 ILU917533 IVQ917533 JFM917533 JPI917533 JZE917533 KJA917533 KSW917533 LCS917533 LMO917533 LWK917533 MGG917533 MQC917533 MZY917533 NJU917533 NTQ917533 ODM917533 ONI917533 OXE917533 PHA917533 PQW917533 QAS917533 QKO917533 QUK917533 REG917533 ROC917533 RXY917533 SHU917533 SRQ917533 TBM917533 TLI917533 TVE917533 UFA917533 UOW917533 UYS917533 VIO917533 VSK917533 WCG917533 WMC917533 WVY917533 S983069 JM983069 TI983069 ADE983069 ANA983069 AWW983069 BGS983069 BQO983069 CAK983069 CKG983069 CUC983069 DDY983069 DNU983069 DXQ983069 EHM983069 ERI983069 FBE983069 FLA983069 FUW983069 GES983069 GOO983069 GYK983069 HIG983069 HSC983069 IBY983069 ILU983069 IVQ983069 JFM983069 JPI983069 JZE983069 KJA983069 KSW983069 LCS983069 LMO983069 LWK983069 MGG983069 MQC983069 MZY983069 NJU983069 NTQ983069 ODM983069 ONI983069 OXE983069 PHA983069 PQW983069 QAS983069 QKO983069 QUK983069 REG983069 ROC983069 RXY983069 SHU983069 SRQ983069 TBM983069 TLI983069 TVE983069 UFA983069 UOW983069 UYS983069 VIO983069 VSK983069 WCG983069 WMC983069 WVY983069 C27 IX27 ST27 ACP27 AML27 AWH27 BGD27 BPZ27 BZV27 CJR27 CTN27 DDJ27 DNF27 DXB27 EGX27 EQT27 FAP27 FKL27 FUH27 GED27 GNZ27 GXV27 HHR27 HRN27 IBJ27 ILF27 IVB27 JEX27 JOT27 JYP27 KIL27 KSH27 LCD27 LLZ27 LVV27 MFR27 MPN27 MZJ27 NJF27 NTB27 OCX27 OMT27 OWP27 PGL27 PQH27 QAD27 QJZ27 QTV27 RDR27 RNN27 RXJ27 SHF27 SRB27 TAX27 TKT27 TUP27 UEL27 UOH27 UYD27 VHZ27 VRV27 WBR27 WLN27 WVJ27 C65562 IX65562 ST65562 ACP65562 AML65562 AWH65562 BGD65562 BPZ65562 BZV65562 CJR65562 CTN65562 DDJ65562 DNF65562 DXB65562 EGX65562 EQT65562 FAP65562 FKL65562 FUH65562 GED65562 GNZ65562 GXV65562 HHR65562 HRN65562 IBJ65562 ILF65562 IVB65562 JEX65562 JOT65562 JYP65562 KIL65562 KSH65562 LCD65562 LLZ65562 LVV65562 MFR65562 MPN65562 MZJ65562 NJF65562 NTB65562 OCX65562 OMT65562 OWP65562 PGL65562 PQH65562 QAD65562 QJZ65562 QTV65562 RDR65562 RNN65562 RXJ65562 SHF65562 SRB65562 TAX65562 TKT65562 TUP65562 UEL65562 UOH65562 UYD65562 VHZ65562 VRV65562 WBR65562 WLN65562 WVJ65562 C131098 IX131098 ST131098 ACP131098 AML131098 AWH131098 BGD131098 BPZ131098 BZV131098 CJR131098 CTN131098 DDJ131098 DNF131098 DXB131098 EGX131098 EQT131098 FAP131098 FKL131098 FUH131098 GED131098 GNZ131098 GXV131098 HHR131098 HRN131098 IBJ131098 ILF131098 IVB131098 JEX131098 JOT131098 JYP131098 KIL131098 KSH131098 LCD131098 LLZ131098 LVV131098 MFR131098 MPN131098 MZJ131098 NJF131098 NTB131098 OCX131098 OMT131098 OWP131098 PGL131098 PQH131098 QAD131098 QJZ131098 QTV131098 RDR131098 RNN131098 RXJ131098 SHF131098 SRB131098 TAX131098 TKT131098 TUP131098 UEL131098 UOH131098 UYD131098 VHZ131098 VRV131098 WBR131098 WLN131098 WVJ131098 C196634 IX196634 ST196634 ACP196634 AML196634 AWH196634 BGD196634 BPZ196634 BZV196634 CJR196634 CTN196634 DDJ196634 DNF196634 DXB196634 EGX196634 EQT196634 FAP196634 FKL196634 FUH196634 GED196634 GNZ196634 GXV196634 HHR196634 HRN196634 IBJ196634 ILF196634 IVB196634 JEX196634 JOT196634 JYP196634 KIL196634 KSH196634 LCD196634 LLZ196634 LVV196634 MFR196634 MPN196634 MZJ196634 NJF196634 NTB196634 OCX196634 OMT196634 OWP196634 PGL196634 PQH196634 QAD196634 QJZ196634 QTV196634 RDR196634 RNN196634 RXJ196634 SHF196634 SRB196634 TAX196634 TKT196634 TUP196634 UEL196634 UOH196634 UYD196634 VHZ196634 VRV196634 WBR196634 WLN196634 WVJ196634 C262170 IX262170 ST262170 ACP262170 AML262170 AWH262170 BGD262170 BPZ262170 BZV262170 CJR262170 CTN262170 DDJ262170 DNF262170 DXB262170 EGX262170 EQT262170 FAP262170 FKL262170 FUH262170 GED262170 GNZ262170 GXV262170 HHR262170 HRN262170 IBJ262170 ILF262170 IVB262170 JEX262170 JOT262170 JYP262170 KIL262170 KSH262170 LCD262170 LLZ262170 LVV262170 MFR262170 MPN262170 MZJ262170 NJF262170 NTB262170 OCX262170 OMT262170 OWP262170 PGL262170 PQH262170 QAD262170 QJZ262170 QTV262170 RDR262170 RNN262170 RXJ262170 SHF262170 SRB262170 TAX262170 TKT262170 TUP262170 UEL262170 UOH262170 UYD262170 VHZ262170 VRV262170 WBR262170 WLN262170 WVJ262170 C327706 IX327706 ST327706 ACP327706 AML327706 AWH327706 BGD327706 BPZ327706 BZV327706 CJR327706 CTN327706 DDJ327706 DNF327706 DXB327706 EGX327706 EQT327706 FAP327706 FKL327706 FUH327706 GED327706 GNZ327706 GXV327706 HHR327706 HRN327706 IBJ327706 ILF327706 IVB327706 JEX327706 JOT327706 JYP327706 KIL327706 KSH327706 LCD327706 LLZ327706 LVV327706 MFR327706 MPN327706 MZJ327706 NJF327706 NTB327706 OCX327706 OMT327706 OWP327706 PGL327706 PQH327706 QAD327706 QJZ327706 QTV327706 RDR327706 RNN327706 RXJ327706 SHF327706 SRB327706 TAX327706 TKT327706 TUP327706 UEL327706 UOH327706 UYD327706 VHZ327706 VRV327706 WBR327706 WLN327706 WVJ327706 C393242 IX393242 ST393242 ACP393242 AML393242 AWH393242 BGD393242 BPZ393242 BZV393242 CJR393242 CTN393242 DDJ393242 DNF393242 DXB393242 EGX393242 EQT393242 FAP393242 FKL393242 FUH393242 GED393242 GNZ393242 GXV393242 HHR393242 HRN393242 IBJ393242 ILF393242 IVB393242 JEX393242 JOT393242 JYP393242 KIL393242 KSH393242 LCD393242 LLZ393242 LVV393242 MFR393242 MPN393242 MZJ393242 NJF393242 NTB393242 OCX393242 OMT393242 OWP393242 PGL393242 PQH393242 QAD393242 QJZ393242 QTV393242 RDR393242 RNN393242 RXJ393242 SHF393242 SRB393242 TAX393242 TKT393242 TUP393242 UEL393242 UOH393242 UYD393242 VHZ393242 VRV393242 WBR393242 WLN393242 WVJ393242 C458778 IX458778 ST458778 ACP458778 AML458778 AWH458778 BGD458778 BPZ458778 BZV458778 CJR458778 CTN458778 DDJ458778 DNF458778 DXB458778 EGX458778 EQT458778 FAP458778 FKL458778 FUH458778 GED458778 GNZ458778 GXV458778 HHR458778 HRN458778 IBJ458778 ILF458778 IVB458778 JEX458778 JOT458778 JYP458778 KIL458778 KSH458778 LCD458778 LLZ458778 LVV458778 MFR458778 MPN458778 MZJ458778 NJF458778 NTB458778 OCX458778 OMT458778 OWP458778 PGL458778 PQH458778 QAD458778 QJZ458778 QTV458778 RDR458778 RNN458778 RXJ458778 SHF458778 SRB458778 TAX458778 TKT458778 TUP458778 UEL458778 UOH458778 UYD458778 VHZ458778 VRV458778 WBR458778 WLN458778 WVJ458778 C524314 IX524314 ST524314 ACP524314 AML524314 AWH524314 BGD524314 BPZ524314 BZV524314 CJR524314 CTN524314 DDJ524314 DNF524314 DXB524314 EGX524314 EQT524314 FAP524314 FKL524314 FUH524314 GED524314 GNZ524314 GXV524314 HHR524314 HRN524314 IBJ524314 ILF524314 IVB524314 JEX524314 JOT524314 JYP524314 KIL524314 KSH524314 LCD524314 LLZ524314 LVV524314 MFR524314 MPN524314 MZJ524314 NJF524314 NTB524314 OCX524314 OMT524314 OWP524314 PGL524314 PQH524314 QAD524314 QJZ524314 QTV524314 RDR524314 RNN524314 RXJ524314 SHF524314 SRB524314 TAX524314 TKT524314 TUP524314 UEL524314 UOH524314 UYD524314 VHZ524314 VRV524314 WBR524314 WLN524314 WVJ524314 C589850 IX589850 ST589850 ACP589850 AML589850 AWH589850 BGD589850 BPZ589850 BZV589850 CJR589850 CTN589850 DDJ589850 DNF589850 DXB589850 EGX589850 EQT589850 FAP589850 FKL589850 FUH589850 GED589850 GNZ589850 GXV589850 HHR589850 HRN589850 IBJ589850 ILF589850 IVB589850 JEX589850 JOT589850 JYP589850 KIL589850 KSH589850 LCD589850 LLZ589850 LVV589850 MFR589850 MPN589850 MZJ589850 NJF589850 NTB589850 OCX589850 OMT589850 OWP589850 PGL589850 PQH589850 QAD589850 QJZ589850 QTV589850 RDR589850 RNN589850 RXJ589850 SHF589850 SRB589850 TAX589850 TKT589850 TUP589850 UEL589850 UOH589850 UYD589850 VHZ589850 VRV589850 WBR589850 WLN589850 WVJ589850 C655386 IX655386 ST655386 ACP655386 AML655386 AWH655386 BGD655386 BPZ655386 BZV655386 CJR655386 CTN655386 DDJ655386 DNF655386 DXB655386 EGX655386 EQT655386 FAP655386 FKL655386 FUH655386 GED655386 GNZ655386 GXV655386 HHR655386 HRN655386 IBJ655386 ILF655386 IVB655386 JEX655386 JOT655386 JYP655386 KIL655386 KSH655386 LCD655386 LLZ655386 LVV655386 MFR655386 MPN655386 MZJ655386 NJF655386 NTB655386 OCX655386 OMT655386 OWP655386 PGL655386 PQH655386 QAD655386 QJZ655386 QTV655386 RDR655386 RNN655386 RXJ655386 SHF655386 SRB655386 TAX655386 TKT655386 TUP655386 UEL655386 UOH655386 UYD655386 VHZ655386 VRV655386 WBR655386 WLN655386 WVJ655386 C720922 IX720922 ST720922 ACP720922 AML720922 AWH720922 BGD720922 BPZ720922 BZV720922 CJR720922 CTN720922 DDJ720922 DNF720922 DXB720922 EGX720922 EQT720922 FAP720922 FKL720922 FUH720922 GED720922 GNZ720922 GXV720922 HHR720922 HRN720922 IBJ720922 ILF720922 IVB720922 JEX720922 JOT720922 JYP720922 KIL720922 KSH720922 LCD720922 LLZ720922 LVV720922 MFR720922 MPN720922 MZJ720922 NJF720922 NTB720922 OCX720922 OMT720922 OWP720922 PGL720922 PQH720922 QAD720922 QJZ720922 QTV720922 RDR720922 RNN720922 RXJ720922 SHF720922 SRB720922 TAX720922 TKT720922 TUP720922 UEL720922 UOH720922 UYD720922 VHZ720922 VRV720922 WBR720922 WLN720922 WVJ720922 C786458 IX786458 ST786458 ACP786458 AML786458 AWH786458 BGD786458 BPZ786458 BZV786458 CJR786458 CTN786458 DDJ786458 DNF786458 DXB786458 EGX786458 EQT786458 FAP786458 FKL786458 FUH786458 GED786458 GNZ786458 GXV786458 HHR786458 HRN786458 IBJ786458 ILF786458 IVB786458 JEX786458 JOT786458 JYP786458 KIL786458 KSH786458 LCD786458 LLZ786458 LVV786458 MFR786458 MPN786458 MZJ786458 NJF786458 NTB786458 OCX786458 OMT786458 OWP786458 PGL786458 PQH786458 QAD786458 QJZ786458 QTV786458 RDR786458 RNN786458 RXJ786458 SHF786458 SRB786458 TAX786458 TKT786458 TUP786458 UEL786458 UOH786458 UYD786458 VHZ786458 VRV786458 WBR786458 WLN786458 WVJ786458 C851994 IX851994 ST851994 ACP851994 AML851994 AWH851994 BGD851994 BPZ851994 BZV851994 CJR851994 CTN851994 DDJ851994 DNF851994 DXB851994 EGX851994 EQT851994 FAP851994 FKL851994 FUH851994 GED851994 GNZ851994 GXV851994 HHR851994 HRN851994 IBJ851994 ILF851994 IVB851994 JEX851994 JOT851994 JYP851994 KIL851994 KSH851994 LCD851994 LLZ851994 LVV851994 MFR851994 MPN851994 MZJ851994 NJF851994 NTB851994 OCX851994 OMT851994 OWP851994 PGL851994 PQH851994 QAD851994 QJZ851994 QTV851994 RDR851994 RNN851994 RXJ851994 SHF851994 SRB851994 TAX851994 TKT851994 TUP851994 UEL851994 UOH851994 UYD851994 VHZ851994 VRV851994 WBR851994 WLN851994 WVJ851994 C917530 IX917530 ST917530 ACP917530 AML917530 AWH917530 BGD917530 BPZ917530 BZV917530 CJR917530 CTN917530 DDJ917530 DNF917530 DXB917530 EGX917530 EQT917530 FAP917530 FKL917530 FUH917530 GED917530 GNZ917530 GXV917530 HHR917530 HRN917530 IBJ917530 ILF917530 IVB917530 JEX917530 JOT917530 JYP917530 KIL917530 KSH917530 LCD917530 LLZ917530 LVV917530 MFR917530 MPN917530 MZJ917530 NJF917530 NTB917530 OCX917530 OMT917530 OWP917530 PGL917530 PQH917530 QAD917530 QJZ917530 QTV917530 RDR917530 RNN917530 RXJ917530 SHF917530 SRB917530 TAX917530 TKT917530 TUP917530 UEL917530 UOH917530 UYD917530 VHZ917530 VRV917530 WBR917530 WLN917530 WVJ917530 C983066 IX983066 ST983066 ACP983066 AML983066 AWH983066 BGD983066 BPZ983066 BZV983066 CJR983066 CTN983066 DDJ983066 DNF983066 DXB983066 EGX983066 EQT983066 FAP983066 FKL983066 FUH983066 GED983066 GNZ983066 GXV983066 HHR983066 HRN983066 IBJ983066 ILF983066 IVB983066 JEX983066 JOT983066 JYP983066 KIL983066 KSH983066 LCD983066 LLZ983066 LVV983066 MFR983066 MPN983066 MZJ983066 NJF983066 NTB983066 OCX983066 OMT983066 OWP983066 PGL983066 PQH983066 QAD983066 QJZ983066 QTV983066 RDR983066 RNN983066 RXJ983066 SHF983066 SRB983066 TAX983066 TKT983066 TUP983066 UEL983066 UOH983066 UYD983066 VHZ983066 VRV983066 WBR983066 WLN983066 WVJ983066 A35:C35 IV35:IX35 SR35:ST35 ACN35:ACP35 AMJ35:AML35 AWF35:AWH35 BGB35:BGD35 BPX35:BPZ35 BZT35:BZV35 CJP35:CJR35 CTL35:CTN35 DDH35:DDJ35 DND35:DNF35 DWZ35:DXB35 EGV35:EGX35 EQR35:EQT35 FAN35:FAP35 FKJ35:FKL35 FUF35:FUH35 GEB35:GED35 GNX35:GNZ35 GXT35:GXV35 HHP35:HHR35 HRL35:HRN35 IBH35:IBJ35 ILD35:ILF35 IUZ35:IVB35 JEV35:JEX35 JOR35:JOT35 JYN35:JYP35 KIJ35:KIL35 KSF35:KSH35 LCB35:LCD35 LLX35:LLZ35 LVT35:LVV35 MFP35:MFR35 MPL35:MPN35 MZH35:MZJ35 NJD35:NJF35 NSZ35:NTB35 OCV35:OCX35 OMR35:OMT35 OWN35:OWP35 PGJ35:PGL35 PQF35:PQH35 QAB35:QAD35 QJX35:QJZ35 QTT35:QTV35 RDP35:RDR35 RNL35:RNN35 RXH35:RXJ35 SHD35:SHF35 SQZ35:SRB35 TAV35:TAX35 TKR35:TKT35 TUN35:TUP35 UEJ35:UEL35 UOF35:UOH35 UYB35:UYD35 VHX35:VHZ35 VRT35:VRV35 WBP35:WBR35 WLL35:WLN35 WVH35:WVJ35 A65570:C65570 IV65570:IX65570 SR65570:ST65570 ACN65570:ACP65570 AMJ65570:AML65570 AWF65570:AWH65570 BGB65570:BGD65570 BPX65570:BPZ65570 BZT65570:BZV65570 CJP65570:CJR65570 CTL65570:CTN65570 DDH65570:DDJ65570 DND65570:DNF65570 DWZ65570:DXB65570 EGV65570:EGX65570 EQR65570:EQT65570 FAN65570:FAP65570 FKJ65570:FKL65570 FUF65570:FUH65570 GEB65570:GED65570 GNX65570:GNZ65570 GXT65570:GXV65570 HHP65570:HHR65570 HRL65570:HRN65570 IBH65570:IBJ65570 ILD65570:ILF65570 IUZ65570:IVB65570 JEV65570:JEX65570 JOR65570:JOT65570 JYN65570:JYP65570 KIJ65570:KIL65570 KSF65570:KSH65570 LCB65570:LCD65570 LLX65570:LLZ65570 LVT65570:LVV65570 MFP65570:MFR65570 MPL65570:MPN65570 MZH65570:MZJ65570 NJD65570:NJF65570 NSZ65570:NTB65570 OCV65570:OCX65570 OMR65570:OMT65570 OWN65570:OWP65570 PGJ65570:PGL65570 PQF65570:PQH65570 QAB65570:QAD65570 QJX65570:QJZ65570 QTT65570:QTV65570 RDP65570:RDR65570 RNL65570:RNN65570 RXH65570:RXJ65570 SHD65570:SHF65570 SQZ65570:SRB65570 TAV65570:TAX65570 TKR65570:TKT65570 TUN65570:TUP65570 UEJ65570:UEL65570 UOF65570:UOH65570 UYB65570:UYD65570 VHX65570:VHZ65570 VRT65570:VRV65570 WBP65570:WBR65570 WLL65570:WLN65570 WVH65570:WVJ65570 A131106:C131106 IV131106:IX131106 SR131106:ST131106 ACN131106:ACP131106 AMJ131106:AML131106 AWF131106:AWH131106 BGB131106:BGD131106 BPX131106:BPZ131106 BZT131106:BZV131106 CJP131106:CJR131106 CTL131106:CTN131106 DDH131106:DDJ131106 DND131106:DNF131106 DWZ131106:DXB131106 EGV131106:EGX131106 EQR131106:EQT131106 FAN131106:FAP131106 FKJ131106:FKL131106 FUF131106:FUH131106 GEB131106:GED131106 GNX131106:GNZ131106 GXT131106:GXV131106 HHP131106:HHR131106 HRL131106:HRN131106 IBH131106:IBJ131106 ILD131106:ILF131106 IUZ131106:IVB131106 JEV131106:JEX131106 JOR131106:JOT131106 JYN131106:JYP131106 KIJ131106:KIL131106 KSF131106:KSH131106 LCB131106:LCD131106 LLX131106:LLZ131106 LVT131106:LVV131106 MFP131106:MFR131106 MPL131106:MPN131106 MZH131106:MZJ131106 NJD131106:NJF131106 NSZ131106:NTB131106 OCV131106:OCX131106 OMR131106:OMT131106 OWN131106:OWP131106 PGJ131106:PGL131106 PQF131106:PQH131106 QAB131106:QAD131106 QJX131106:QJZ131106 QTT131106:QTV131106 RDP131106:RDR131106 RNL131106:RNN131106 RXH131106:RXJ131106 SHD131106:SHF131106 SQZ131106:SRB131106 TAV131106:TAX131106 TKR131106:TKT131106 TUN131106:TUP131106 UEJ131106:UEL131106 UOF131106:UOH131106 UYB131106:UYD131106 VHX131106:VHZ131106 VRT131106:VRV131106 WBP131106:WBR131106 WLL131106:WLN131106 WVH131106:WVJ131106 A196642:C196642 IV196642:IX196642 SR196642:ST196642 ACN196642:ACP196642 AMJ196642:AML196642 AWF196642:AWH196642 BGB196642:BGD196642 BPX196642:BPZ196642 BZT196642:BZV196642 CJP196642:CJR196642 CTL196642:CTN196642 DDH196642:DDJ196642 DND196642:DNF196642 DWZ196642:DXB196642 EGV196642:EGX196642 EQR196642:EQT196642 FAN196642:FAP196642 FKJ196642:FKL196642 FUF196642:FUH196642 GEB196642:GED196642 GNX196642:GNZ196642 GXT196642:GXV196642 HHP196642:HHR196642 HRL196642:HRN196642 IBH196642:IBJ196642 ILD196642:ILF196642 IUZ196642:IVB196642 JEV196642:JEX196642 JOR196642:JOT196642 JYN196642:JYP196642 KIJ196642:KIL196642 KSF196642:KSH196642 LCB196642:LCD196642 LLX196642:LLZ196642 LVT196642:LVV196642 MFP196642:MFR196642 MPL196642:MPN196642 MZH196642:MZJ196642 NJD196642:NJF196642 NSZ196642:NTB196642 OCV196642:OCX196642 OMR196642:OMT196642 OWN196642:OWP196642 PGJ196642:PGL196642 PQF196642:PQH196642 QAB196642:QAD196642 QJX196642:QJZ196642 QTT196642:QTV196642 RDP196642:RDR196642 RNL196642:RNN196642 RXH196642:RXJ196642 SHD196642:SHF196642 SQZ196642:SRB196642 TAV196642:TAX196642 TKR196642:TKT196642 TUN196642:TUP196642 UEJ196642:UEL196642 UOF196642:UOH196642 UYB196642:UYD196642 VHX196642:VHZ196642 VRT196642:VRV196642 WBP196642:WBR196642 WLL196642:WLN196642 WVH196642:WVJ196642 A262178:C262178 IV262178:IX262178 SR262178:ST262178 ACN262178:ACP262178 AMJ262178:AML262178 AWF262178:AWH262178 BGB262178:BGD262178 BPX262178:BPZ262178 BZT262178:BZV262178 CJP262178:CJR262178 CTL262178:CTN262178 DDH262178:DDJ262178 DND262178:DNF262178 DWZ262178:DXB262178 EGV262178:EGX262178 EQR262178:EQT262178 FAN262178:FAP262178 FKJ262178:FKL262178 FUF262178:FUH262178 GEB262178:GED262178 GNX262178:GNZ262178 GXT262178:GXV262178 HHP262178:HHR262178 HRL262178:HRN262178 IBH262178:IBJ262178 ILD262178:ILF262178 IUZ262178:IVB262178 JEV262178:JEX262178 JOR262178:JOT262178 JYN262178:JYP262178 KIJ262178:KIL262178 KSF262178:KSH262178 LCB262178:LCD262178 LLX262178:LLZ262178 LVT262178:LVV262178 MFP262178:MFR262178 MPL262178:MPN262178 MZH262178:MZJ262178 NJD262178:NJF262178 NSZ262178:NTB262178 OCV262178:OCX262178 OMR262178:OMT262178 OWN262178:OWP262178 PGJ262178:PGL262178 PQF262178:PQH262178 QAB262178:QAD262178 QJX262178:QJZ262178 QTT262178:QTV262178 RDP262178:RDR262178 RNL262178:RNN262178 RXH262178:RXJ262178 SHD262178:SHF262178 SQZ262178:SRB262178 TAV262178:TAX262178 TKR262178:TKT262178 TUN262178:TUP262178 UEJ262178:UEL262178 UOF262178:UOH262178 UYB262178:UYD262178 VHX262178:VHZ262178 VRT262178:VRV262178 WBP262178:WBR262178 WLL262178:WLN262178 WVH262178:WVJ262178 A327714:C327714 IV327714:IX327714 SR327714:ST327714 ACN327714:ACP327714 AMJ327714:AML327714 AWF327714:AWH327714 BGB327714:BGD327714 BPX327714:BPZ327714 BZT327714:BZV327714 CJP327714:CJR327714 CTL327714:CTN327714 DDH327714:DDJ327714 DND327714:DNF327714 DWZ327714:DXB327714 EGV327714:EGX327714 EQR327714:EQT327714 FAN327714:FAP327714 FKJ327714:FKL327714 FUF327714:FUH327714 GEB327714:GED327714 GNX327714:GNZ327714 GXT327714:GXV327714 HHP327714:HHR327714 HRL327714:HRN327714 IBH327714:IBJ327714 ILD327714:ILF327714 IUZ327714:IVB327714 JEV327714:JEX327714 JOR327714:JOT327714 JYN327714:JYP327714 KIJ327714:KIL327714 KSF327714:KSH327714 LCB327714:LCD327714 LLX327714:LLZ327714 LVT327714:LVV327714 MFP327714:MFR327714 MPL327714:MPN327714 MZH327714:MZJ327714 NJD327714:NJF327714 NSZ327714:NTB327714 OCV327714:OCX327714 OMR327714:OMT327714 OWN327714:OWP327714 PGJ327714:PGL327714 PQF327714:PQH327714 QAB327714:QAD327714 QJX327714:QJZ327714 QTT327714:QTV327714 RDP327714:RDR327714 RNL327714:RNN327714 RXH327714:RXJ327714 SHD327714:SHF327714 SQZ327714:SRB327714 TAV327714:TAX327714 TKR327714:TKT327714 TUN327714:TUP327714 UEJ327714:UEL327714 UOF327714:UOH327714 UYB327714:UYD327714 VHX327714:VHZ327714 VRT327714:VRV327714 WBP327714:WBR327714 WLL327714:WLN327714 WVH327714:WVJ327714 A393250:C393250 IV393250:IX393250 SR393250:ST393250 ACN393250:ACP393250 AMJ393250:AML393250 AWF393250:AWH393250 BGB393250:BGD393250 BPX393250:BPZ393250 BZT393250:BZV393250 CJP393250:CJR393250 CTL393250:CTN393250 DDH393250:DDJ393250 DND393250:DNF393250 DWZ393250:DXB393250 EGV393250:EGX393250 EQR393250:EQT393250 FAN393250:FAP393250 FKJ393250:FKL393250 FUF393250:FUH393250 GEB393250:GED393250 GNX393250:GNZ393250 GXT393250:GXV393250 HHP393250:HHR393250 HRL393250:HRN393250 IBH393250:IBJ393250 ILD393250:ILF393250 IUZ393250:IVB393250 JEV393250:JEX393250 JOR393250:JOT393250 JYN393250:JYP393250 KIJ393250:KIL393250 KSF393250:KSH393250 LCB393250:LCD393250 LLX393250:LLZ393250 LVT393250:LVV393250 MFP393250:MFR393250 MPL393250:MPN393250 MZH393250:MZJ393250 NJD393250:NJF393250 NSZ393250:NTB393250 OCV393250:OCX393250 OMR393250:OMT393250 OWN393250:OWP393250 PGJ393250:PGL393250 PQF393250:PQH393250 QAB393250:QAD393250 QJX393250:QJZ393250 QTT393250:QTV393250 RDP393250:RDR393250 RNL393250:RNN393250 RXH393250:RXJ393250 SHD393250:SHF393250 SQZ393250:SRB393250 TAV393250:TAX393250 TKR393250:TKT393250 TUN393250:TUP393250 UEJ393250:UEL393250 UOF393250:UOH393250 UYB393250:UYD393250 VHX393250:VHZ393250 VRT393250:VRV393250 WBP393250:WBR393250 WLL393250:WLN393250 WVH393250:WVJ393250 A458786:C458786 IV458786:IX458786 SR458786:ST458786 ACN458786:ACP458786 AMJ458786:AML458786 AWF458786:AWH458786 BGB458786:BGD458786 BPX458786:BPZ458786 BZT458786:BZV458786 CJP458786:CJR458786 CTL458786:CTN458786 DDH458786:DDJ458786 DND458786:DNF458786 DWZ458786:DXB458786 EGV458786:EGX458786 EQR458786:EQT458786 FAN458786:FAP458786 FKJ458786:FKL458786 FUF458786:FUH458786 GEB458786:GED458786 GNX458786:GNZ458786 GXT458786:GXV458786 HHP458786:HHR458786 HRL458786:HRN458786 IBH458786:IBJ458786 ILD458786:ILF458786 IUZ458786:IVB458786 JEV458786:JEX458786 JOR458786:JOT458786 JYN458786:JYP458786 KIJ458786:KIL458786 KSF458786:KSH458786 LCB458786:LCD458786 LLX458786:LLZ458786 LVT458786:LVV458786 MFP458786:MFR458786 MPL458786:MPN458786 MZH458786:MZJ458786 NJD458786:NJF458786 NSZ458786:NTB458786 OCV458786:OCX458786 OMR458786:OMT458786 OWN458786:OWP458786 PGJ458786:PGL458786 PQF458786:PQH458786 QAB458786:QAD458786 QJX458786:QJZ458786 QTT458786:QTV458786 RDP458786:RDR458786 RNL458786:RNN458786 RXH458786:RXJ458786 SHD458786:SHF458786 SQZ458786:SRB458786 TAV458786:TAX458786 TKR458786:TKT458786 TUN458786:TUP458786 UEJ458786:UEL458786 UOF458786:UOH458786 UYB458786:UYD458786 VHX458786:VHZ458786 VRT458786:VRV458786 WBP458786:WBR458786 WLL458786:WLN458786 WVH458786:WVJ458786 A524322:C524322 IV524322:IX524322 SR524322:ST524322 ACN524322:ACP524322 AMJ524322:AML524322 AWF524322:AWH524322 BGB524322:BGD524322 BPX524322:BPZ524322 BZT524322:BZV524322 CJP524322:CJR524322 CTL524322:CTN524322 DDH524322:DDJ524322 DND524322:DNF524322 DWZ524322:DXB524322 EGV524322:EGX524322 EQR524322:EQT524322 FAN524322:FAP524322 FKJ524322:FKL524322 FUF524322:FUH524322 GEB524322:GED524322 GNX524322:GNZ524322 GXT524322:GXV524322 HHP524322:HHR524322 HRL524322:HRN524322 IBH524322:IBJ524322 ILD524322:ILF524322 IUZ524322:IVB524322 JEV524322:JEX524322 JOR524322:JOT524322 JYN524322:JYP524322 KIJ524322:KIL524322 KSF524322:KSH524322 LCB524322:LCD524322 LLX524322:LLZ524322 LVT524322:LVV524322 MFP524322:MFR524322 MPL524322:MPN524322 MZH524322:MZJ524322 NJD524322:NJF524322 NSZ524322:NTB524322 OCV524322:OCX524322 OMR524322:OMT524322 OWN524322:OWP524322 PGJ524322:PGL524322 PQF524322:PQH524322 QAB524322:QAD524322 QJX524322:QJZ524322 QTT524322:QTV524322 RDP524322:RDR524322 RNL524322:RNN524322 RXH524322:RXJ524322 SHD524322:SHF524322 SQZ524322:SRB524322 TAV524322:TAX524322 TKR524322:TKT524322 TUN524322:TUP524322 UEJ524322:UEL524322 UOF524322:UOH524322 UYB524322:UYD524322 VHX524322:VHZ524322 VRT524322:VRV524322 WBP524322:WBR524322 WLL524322:WLN524322 WVH524322:WVJ524322 A589858:C589858 IV589858:IX589858 SR589858:ST589858 ACN589858:ACP589858 AMJ589858:AML589858 AWF589858:AWH589858 BGB589858:BGD589858 BPX589858:BPZ589858 BZT589858:BZV589858 CJP589858:CJR589858 CTL589858:CTN589858 DDH589858:DDJ589858 DND589858:DNF589858 DWZ589858:DXB589858 EGV589858:EGX589858 EQR589858:EQT589858 FAN589858:FAP589858 FKJ589858:FKL589858 FUF589858:FUH589858 GEB589858:GED589858 GNX589858:GNZ589858 GXT589858:GXV589858 HHP589858:HHR589858 HRL589858:HRN589858 IBH589858:IBJ589858 ILD589858:ILF589858 IUZ589858:IVB589858 JEV589858:JEX589858 JOR589858:JOT589858 JYN589858:JYP589858 KIJ589858:KIL589858 KSF589858:KSH589858 LCB589858:LCD589858 LLX589858:LLZ589858 LVT589858:LVV589858 MFP589858:MFR589858 MPL589858:MPN589858 MZH589858:MZJ589858 NJD589858:NJF589858 NSZ589858:NTB589858 OCV589858:OCX589858 OMR589858:OMT589858 OWN589858:OWP589858 PGJ589858:PGL589858 PQF589858:PQH589858 QAB589858:QAD589858 QJX589858:QJZ589858 QTT589858:QTV589858 RDP589858:RDR589858 RNL589858:RNN589858 RXH589858:RXJ589858 SHD589858:SHF589858 SQZ589858:SRB589858 TAV589858:TAX589858 TKR589858:TKT589858 TUN589858:TUP589858 UEJ589858:UEL589858 UOF589858:UOH589858 UYB589858:UYD589858 VHX589858:VHZ589858 VRT589858:VRV589858 WBP589858:WBR589858 WLL589858:WLN589858 WVH589858:WVJ589858 A655394:C655394 IV655394:IX655394 SR655394:ST655394 ACN655394:ACP655394 AMJ655394:AML655394 AWF655394:AWH655394 BGB655394:BGD655394 BPX655394:BPZ655394 BZT655394:BZV655394 CJP655394:CJR655394 CTL655394:CTN655394 DDH655394:DDJ655394 DND655394:DNF655394 DWZ655394:DXB655394 EGV655394:EGX655394 EQR655394:EQT655394 FAN655394:FAP655394 FKJ655394:FKL655394 FUF655394:FUH655394 GEB655394:GED655394 GNX655394:GNZ655394 GXT655394:GXV655394 HHP655394:HHR655394 HRL655394:HRN655394 IBH655394:IBJ655394 ILD655394:ILF655394 IUZ655394:IVB655394 JEV655394:JEX655394 JOR655394:JOT655394 JYN655394:JYP655394 KIJ655394:KIL655394 KSF655394:KSH655394 LCB655394:LCD655394 LLX655394:LLZ655394 LVT655394:LVV655394 MFP655394:MFR655394 MPL655394:MPN655394 MZH655394:MZJ655394 NJD655394:NJF655394 NSZ655394:NTB655394 OCV655394:OCX655394 OMR655394:OMT655394 OWN655394:OWP655394 PGJ655394:PGL655394 PQF655394:PQH655394 QAB655394:QAD655394 QJX655394:QJZ655394 QTT655394:QTV655394 RDP655394:RDR655394 RNL655394:RNN655394 RXH655394:RXJ655394 SHD655394:SHF655394 SQZ655394:SRB655394 TAV655394:TAX655394 TKR655394:TKT655394 TUN655394:TUP655394 UEJ655394:UEL655394 UOF655394:UOH655394 UYB655394:UYD655394 VHX655394:VHZ655394 VRT655394:VRV655394 WBP655394:WBR655394 WLL655394:WLN655394 WVH655394:WVJ655394 A720930:C720930 IV720930:IX720930 SR720930:ST720930 ACN720930:ACP720930 AMJ720930:AML720930 AWF720930:AWH720930 BGB720930:BGD720930 BPX720930:BPZ720930 BZT720930:BZV720930 CJP720930:CJR720930 CTL720930:CTN720930 DDH720930:DDJ720930 DND720930:DNF720930 DWZ720930:DXB720930 EGV720930:EGX720930 EQR720930:EQT720930 FAN720930:FAP720930 FKJ720930:FKL720930 FUF720930:FUH720930 GEB720930:GED720930 GNX720930:GNZ720930 GXT720930:GXV720930 HHP720930:HHR720930 HRL720930:HRN720930 IBH720930:IBJ720930 ILD720930:ILF720930 IUZ720930:IVB720930 JEV720930:JEX720930 JOR720930:JOT720930 JYN720930:JYP720930 KIJ720930:KIL720930 KSF720930:KSH720930 LCB720930:LCD720930 LLX720930:LLZ720930 LVT720930:LVV720930 MFP720930:MFR720930 MPL720930:MPN720930 MZH720930:MZJ720930 NJD720930:NJF720930 NSZ720930:NTB720930 OCV720930:OCX720930 OMR720930:OMT720930 OWN720930:OWP720930 PGJ720930:PGL720930 PQF720930:PQH720930 QAB720930:QAD720930 QJX720930:QJZ720930 QTT720930:QTV720930 RDP720930:RDR720930 RNL720930:RNN720930 RXH720930:RXJ720930 SHD720930:SHF720930 SQZ720930:SRB720930 TAV720930:TAX720930 TKR720930:TKT720930 TUN720930:TUP720930 UEJ720930:UEL720930 UOF720930:UOH720930 UYB720930:UYD720930 VHX720930:VHZ720930 VRT720930:VRV720930 WBP720930:WBR720930 WLL720930:WLN720930 WVH720930:WVJ720930 A786466:C786466 IV786466:IX786466 SR786466:ST786466 ACN786466:ACP786466 AMJ786466:AML786466 AWF786466:AWH786466 BGB786466:BGD786466 BPX786466:BPZ786466 BZT786466:BZV786466 CJP786466:CJR786466 CTL786466:CTN786466 DDH786466:DDJ786466 DND786466:DNF786466 DWZ786466:DXB786466 EGV786466:EGX786466 EQR786466:EQT786466 FAN786466:FAP786466 FKJ786466:FKL786466 FUF786466:FUH786466 GEB786466:GED786466 GNX786466:GNZ786466 GXT786466:GXV786466 HHP786466:HHR786466 HRL786466:HRN786466 IBH786466:IBJ786466 ILD786466:ILF786466 IUZ786466:IVB786466 JEV786466:JEX786466 JOR786466:JOT786466 JYN786466:JYP786466 KIJ786466:KIL786466 KSF786466:KSH786466 LCB786466:LCD786466 LLX786466:LLZ786466 LVT786466:LVV786466 MFP786466:MFR786466 MPL786466:MPN786466 MZH786466:MZJ786466 NJD786466:NJF786466 NSZ786466:NTB786466 OCV786466:OCX786466 OMR786466:OMT786466 OWN786466:OWP786466 PGJ786466:PGL786466 PQF786466:PQH786466 QAB786466:QAD786466 QJX786466:QJZ786466 QTT786466:QTV786466 RDP786466:RDR786466 RNL786466:RNN786466 RXH786466:RXJ786466 SHD786466:SHF786466 SQZ786466:SRB786466 TAV786466:TAX786466 TKR786466:TKT786466 TUN786466:TUP786466 UEJ786466:UEL786466 UOF786466:UOH786466 UYB786466:UYD786466 VHX786466:VHZ786466 VRT786466:VRV786466 WBP786466:WBR786466 WLL786466:WLN786466 WVH786466:WVJ786466 A852002:C852002 IV852002:IX852002 SR852002:ST852002 ACN852002:ACP852002 AMJ852002:AML852002 AWF852002:AWH852002 BGB852002:BGD852002 BPX852002:BPZ852002 BZT852002:BZV852002 CJP852002:CJR852002 CTL852002:CTN852002 DDH852002:DDJ852002 DND852002:DNF852002 DWZ852002:DXB852002 EGV852002:EGX852002 EQR852002:EQT852002 FAN852002:FAP852002 FKJ852002:FKL852002 FUF852002:FUH852002 GEB852002:GED852002 GNX852002:GNZ852002 GXT852002:GXV852002 HHP852002:HHR852002 HRL852002:HRN852002 IBH852002:IBJ852002 ILD852002:ILF852002 IUZ852002:IVB852002 JEV852002:JEX852002 JOR852002:JOT852002 JYN852002:JYP852002 KIJ852002:KIL852002 KSF852002:KSH852002 LCB852002:LCD852002 LLX852002:LLZ852002 LVT852002:LVV852002 MFP852002:MFR852002 MPL852002:MPN852002 MZH852002:MZJ852002 NJD852002:NJF852002 NSZ852002:NTB852002 OCV852002:OCX852002 OMR852002:OMT852002 OWN852002:OWP852002 PGJ852002:PGL852002 PQF852002:PQH852002 QAB852002:QAD852002 QJX852002:QJZ852002 QTT852002:QTV852002 RDP852002:RDR852002 RNL852002:RNN852002 RXH852002:RXJ852002 SHD852002:SHF852002 SQZ852002:SRB852002 TAV852002:TAX852002 TKR852002:TKT852002 TUN852002:TUP852002 UEJ852002:UEL852002 UOF852002:UOH852002 UYB852002:UYD852002 VHX852002:VHZ852002 VRT852002:VRV852002 WBP852002:WBR852002 WLL852002:WLN852002 WVH852002:WVJ852002 A917538:C917538 IV917538:IX917538 SR917538:ST917538 ACN917538:ACP917538 AMJ917538:AML917538 AWF917538:AWH917538 BGB917538:BGD917538 BPX917538:BPZ917538 BZT917538:BZV917538 CJP917538:CJR917538 CTL917538:CTN917538 DDH917538:DDJ917538 DND917538:DNF917538 DWZ917538:DXB917538 EGV917538:EGX917538 EQR917538:EQT917538 FAN917538:FAP917538 FKJ917538:FKL917538 FUF917538:FUH917538 GEB917538:GED917538 GNX917538:GNZ917538 GXT917538:GXV917538 HHP917538:HHR917538 HRL917538:HRN917538 IBH917538:IBJ917538 ILD917538:ILF917538 IUZ917538:IVB917538 JEV917538:JEX917538 JOR917538:JOT917538 JYN917538:JYP917538 KIJ917538:KIL917538 KSF917538:KSH917538 LCB917538:LCD917538 LLX917538:LLZ917538 LVT917538:LVV917538 MFP917538:MFR917538 MPL917538:MPN917538 MZH917538:MZJ917538 NJD917538:NJF917538 NSZ917538:NTB917538 OCV917538:OCX917538 OMR917538:OMT917538 OWN917538:OWP917538 PGJ917538:PGL917538 PQF917538:PQH917538 QAB917538:QAD917538 QJX917538:QJZ917538 QTT917538:QTV917538 RDP917538:RDR917538 RNL917538:RNN917538 RXH917538:RXJ917538 SHD917538:SHF917538 SQZ917538:SRB917538 TAV917538:TAX917538 TKR917538:TKT917538 TUN917538:TUP917538 UEJ917538:UEL917538 UOF917538:UOH917538 UYB917538:UYD917538 VHX917538:VHZ917538 VRT917538:VRV917538 WBP917538:WBR917538 WLL917538:WLN917538 WVH917538:WVJ917538 A983074:C983074 IV983074:IX983074 SR983074:ST983074 ACN983074:ACP983074 AMJ983074:AML983074 AWF983074:AWH983074 BGB983074:BGD983074 BPX983074:BPZ983074 BZT983074:BZV983074 CJP983074:CJR983074 CTL983074:CTN983074 DDH983074:DDJ983074 DND983074:DNF983074 DWZ983074:DXB983074 EGV983074:EGX983074 EQR983074:EQT983074 FAN983074:FAP983074 FKJ983074:FKL983074 FUF983074:FUH983074 GEB983074:GED983074 GNX983074:GNZ983074 GXT983074:GXV983074 HHP983074:HHR983074 HRL983074:HRN983074 IBH983074:IBJ983074 ILD983074:ILF983074 IUZ983074:IVB983074 JEV983074:JEX983074 JOR983074:JOT983074 JYN983074:JYP983074 KIJ983074:KIL983074 KSF983074:KSH983074 LCB983074:LCD983074 LLX983074:LLZ983074 LVT983074:LVV983074 MFP983074:MFR983074 MPL983074:MPN983074 MZH983074:MZJ983074 NJD983074:NJF983074 NSZ983074:NTB983074 OCV983074:OCX983074 OMR983074:OMT983074 OWN983074:OWP983074 PGJ983074:PGL983074 PQF983074:PQH983074 QAB983074:QAD983074 QJX983074:QJZ983074 QTT983074:QTV983074 RDP983074:RDR983074 RNL983074:RNN983074 RXH983074:RXJ983074 SHD983074:SHF983074 SQZ983074:SRB983074 TAV983074:TAX983074 TKR983074:TKT983074 TUN983074:TUP983074 UEJ983074:UEL983074 UOF983074:UOH983074 UYB983074:UYD983074 VHX983074:VHZ983074 VRT983074:VRV983074 WBP983074:WBR983074 WLL983074:WLN983074 WVH983074:WVJ983074 D40:X40 IY40:JR40 SU40:TN40 ACQ40:ADJ40 AMM40:ANF40 AWI40:AXB40 BGE40:BGX40 BQA40:BQT40 BZW40:CAP40 CJS40:CKL40 CTO40:CUH40 DDK40:DED40 DNG40:DNZ40 DXC40:DXV40 EGY40:EHR40 EQU40:ERN40 FAQ40:FBJ40 FKM40:FLF40 FUI40:FVB40 GEE40:GEX40 GOA40:GOT40 GXW40:GYP40 HHS40:HIL40 HRO40:HSH40 IBK40:ICD40 ILG40:ILZ40 IVC40:IVV40 JEY40:JFR40 JOU40:JPN40 JYQ40:JZJ40 KIM40:KJF40 KSI40:KTB40 LCE40:LCX40 LMA40:LMT40 LVW40:LWP40 MFS40:MGL40 MPO40:MQH40 MZK40:NAD40 NJG40:NJZ40 NTC40:NTV40 OCY40:ODR40 OMU40:ONN40 OWQ40:OXJ40 PGM40:PHF40 PQI40:PRB40 QAE40:QAX40 QKA40:QKT40 QTW40:QUP40 RDS40:REL40 RNO40:ROH40 RXK40:RYD40 SHG40:SHZ40 SRC40:SRV40 TAY40:TBR40 TKU40:TLN40 TUQ40:TVJ40 UEM40:UFF40 UOI40:UPB40 UYE40:UYX40 VIA40:VIT40 VRW40:VSP40 WBS40:WCL40 WLO40:WMH40 WVK40:WWD40 D65575:X65575 IY65575:JR65575 SU65575:TN65575 ACQ65575:ADJ65575 AMM65575:ANF65575 AWI65575:AXB65575 BGE65575:BGX65575 BQA65575:BQT65575 BZW65575:CAP65575 CJS65575:CKL65575 CTO65575:CUH65575 DDK65575:DED65575 DNG65575:DNZ65575 DXC65575:DXV65575 EGY65575:EHR65575 EQU65575:ERN65575 FAQ65575:FBJ65575 FKM65575:FLF65575 FUI65575:FVB65575 GEE65575:GEX65575 GOA65575:GOT65575 GXW65575:GYP65575 HHS65575:HIL65575 HRO65575:HSH65575 IBK65575:ICD65575 ILG65575:ILZ65575 IVC65575:IVV65575 JEY65575:JFR65575 JOU65575:JPN65575 JYQ65575:JZJ65575 KIM65575:KJF65575 KSI65575:KTB65575 LCE65575:LCX65575 LMA65575:LMT65575 LVW65575:LWP65575 MFS65575:MGL65575 MPO65575:MQH65575 MZK65575:NAD65575 NJG65575:NJZ65575 NTC65575:NTV65575 OCY65575:ODR65575 OMU65575:ONN65575 OWQ65575:OXJ65575 PGM65575:PHF65575 PQI65575:PRB65575 QAE65575:QAX65575 QKA65575:QKT65575 QTW65575:QUP65575 RDS65575:REL65575 RNO65575:ROH65575 RXK65575:RYD65575 SHG65575:SHZ65575 SRC65575:SRV65575 TAY65575:TBR65575 TKU65575:TLN65575 TUQ65575:TVJ65575 UEM65575:UFF65575 UOI65575:UPB65575 UYE65575:UYX65575 VIA65575:VIT65575 VRW65575:VSP65575 WBS65575:WCL65575 WLO65575:WMH65575 WVK65575:WWD65575 D131111:X131111 IY131111:JR131111 SU131111:TN131111 ACQ131111:ADJ131111 AMM131111:ANF131111 AWI131111:AXB131111 BGE131111:BGX131111 BQA131111:BQT131111 BZW131111:CAP131111 CJS131111:CKL131111 CTO131111:CUH131111 DDK131111:DED131111 DNG131111:DNZ131111 DXC131111:DXV131111 EGY131111:EHR131111 EQU131111:ERN131111 FAQ131111:FBJ131111 FKM131111:FLF131111 FUI131111:FVB131111 GEE131111:GEX131111 GOA131111:GOT131111 GXW131111:GYP131111 HHS131111:HIL131111 HRO131111:HSH131111 IBK131111:ICD131111 ILG131111:ILZ131111 IVC131111:IVV131111 JEY131111:JFR131111 JOU131111:JPN131111 JYQ131111:JZJ131111 KIM131111:KJF131111 KSI131111:KTB131111 LCE131111:LCX131111 LMA131111:LMT131111 LVW131111:LWP131111 MFS131111:MGL131111 MPO131111:MQH131111 MZK131111:NAD131111 NJG131111:NJZ131111 NTC131111:NTV131111 OCY131111:ODR131111 OMU131111:ONN131111 OWQ131111:OXJ131111 PGM131111:PHF131111 PQI131111:PRB131111 QAE131111:QAX131111 QKA131111:QKT131111 QTW131111:QUP131111 RDS131111:REL131111 RNO131111:ROH131111 RXK131111:RYD131111 SHG131111:SHZ131111 SRC131111:SRV131111 TAY131111:TBR131111 TKU131111:TLN131111 TUQ131111:TVJ131111 UEM131111:UFF131111 UOI131111:UPB131111 UYE131111:UYX131111 VIA131111:VIT131111 VRW131111:VSP131111 WBS131111:WCL131111 WLO131111:WMH131111 WVK131111:WWD131111 D196647:X196647 IY196647:JR196647 SU196647:TN196647 ACQ196647:ADJ196647 AMM196647:ANF196647 AWI196647:AXB196647 BGE196647:BGX196647 BQA196647:BQT196647 BZW196647:CAP196647 CJS196647:CKL196647 CTO196647:CUH196647 DDK196647:DED196647 DNG196647:DNZ196647 DXC196647:DXV196647 EGY196647:EHR196647 EQU196647:ERN196647 FAQ196647:FBJ196647 FKM196647:FLF196647 FUI196647:FVB196647 GEE196647:GEX196647 GOA196647:GOT196647 GXW196647:GYP196647 HHS196647:HIL196647 HRO196647:HSH196647 IBK196647:ICD196647 ILG196647:ILZ196647 IVC196647:IVV196647 JEY196647:JFR196647 JOU196647:JPN196647 JYQ196647:JZJ196647 KIM196647:KJF196647 KSI196647:KTB196647 LCE196647:LCX196647 LMA196647:LMT196647 LVW196647:LWP196647 MFS196647:MGL196647 MPO196647:MQH196647 MZK196647:NAD196647 NJG196647:NJZ196647 NTC196647:NTV196647 OCY196647:ODR196647 OMU196647:ONN196647 OWQ196647:OXJ196647 PGM196647:PHF196647 PQI196647:PRB196647 QAE196647:QAX196647 QKA196647:QKT196647 QTW196647:QUP196647 RDS196647:REL196647 RNO196647:ROH196647 RXK196647:RYD196647 SHG196647:SHZ196647 SRC196647:SRV196647 TAY196647:TBR196647 TKU196647:TLN196647 TUQ196647:TVJ196647 UEM196647:UFF196647 UOI196647:UPB196647 UYE196647:UYX196647 VIA196647:VIT196647 VRW196647:VSP196647 WBS196647:WCL196647 WLO196647:WMH196647 WVK196647:WWD196647 D262183:X262183 IY262183:JR262183 SU262183:TN262183 ACQ262183:ADJ262183 AMM262183:ANF262183 AWI262183:AXB262183 BGE262183:BGX262183 BQA262183:BQT262183 BZW262183:CAP262183 CJS262183:CKL262183 CTO262183:CUH262183 DDK262183:DED262183 DNG262183:DNZ262183 DXC262183:DXV262183 EGY262183:EHR262183 EQU262183:ERN262183 FAQ262183:FBJ262183 FKM262183:FLF262183 FUI262183:FVB262183 GEE262183:GEX262183 GOA262183:GOT262183 GXW262183:GYP262183 HHS262183:HIL262183 HRO262183:HSH262183 IBK262183:ICD262183 ILG262183:ILZ262183 IVC262183:IVV262183 JEY262183:JFR262183 JOU262183:JPN262183 JYQ262183:JZJ262183 KIM262183:KJF262183 KSI262183:KTB262183 LCE262183:LCX262183 LMA262183:LMT262183 LVW262183:LWP262183 MFS262183:MGL262183 MPO262183:MQH262183 MZK262183:NAD262183 NJG262183:NJZ262183 NTC262183:NTV262183 OCY262183:ODR262183 OMU262183:ONN262183 OWQ262183:OXJ262183 PGM262183:PHF262183 PQI262183:PRB262183 QAE262183:QAX262183 QKA262183:QKT262183 QTW262183:QUP262183 RDS262183:REL262183 RNO262183:ROH262183 RXK262183:RYD262183 SHG262183:SHZ262183 SRC262183:SRV262183 TAY262183:TBR262183 TKU262183:TLN262183 TUQ262183:TVJ262183 UEM262183:UFF262183 UOI262183:UPB262183 UYE262183:UYX262183 VIA262183:VIT262183 VRW262183:VSP262183 WBS262183:WCL262183 WLO262183:WMH262183 WVK262183:WWD262183 D327719:X327719 IY327719:JR327719 SU327719:TN327719 ACQ327719:ADJ327719 AMM327719:ANF327719 AWI327719:AXB327719 BGE327719:BGX327719 BQA327719:BQT327719 BZW327719:CAP327719 CJS327719:CKL327719 CTO327719:CUH327719 DDK327719:DED327719 DNG327719:DNZ327719 DXC327719:DXV327719 EGY327719:EHR327719 EQU327719:ERN327719 FAQ327719:FBJ327719 FKM327719:FLF327719 FUI327719:FVB327719 GEE327719:GEX327719 GOA327719:GOT327719 GXW327719:GYP327719 HHS327719:HIL327719 HRO327719:HSH327719 IBK327719:ICD327719 ILG327719:ILZ327719 IVC327719:IVV327719 JEY327719:JFR327719 JOU327719:JPN327719 JYQ327719:JZJ327719 KIM327719:KJF327719 KSI327719:KTB327719 LCE327719:LCX327719 LMA327719:LMT327719 LVW327719:LWP327719 MFS327719:MGL327719 MPO327719:MQH327719 MZK327719:NAD327719 NJG327719:NJZ327719 NTC327719:NTV327719 OCY327719:ODR327719 OMU327719:ONN327719 OWQ327719:OXJ327719 PGM327719:PHF327719 PQI327719:PRB327719 QAE327719:QAX327719 QKA327719:QKT327719 QTW327719:QUP327719 RDS327719:REL327719 RNO327719:ROH327719 RXK327719:RYD327719 SHG327719:SHZ327719 SRC327719:SRV327719 TAY327719:TBR327719 TKU327719:TLN327719 TUQ327719:TVJ327719 UEM327719:UFF327719 UOI327719:UPB327719 UYE327719:UYX327719 VIA327719:VIT327719 VRW327719:VSP327719 WBS327719:WCL327719 WLO327719:WMH327719 WVK327719:WWD327719 D393255:X393255 IY393255:JR393255 SU393255:TN393255 ACQ393255:ADJ393255 AMM393255:ANF393255 AWI393255:AXB393255 BGE393255:BGX393255 BQA393255:BQT393255 BZW393255:CAP393255 CJS393255:CKL393255 CTO393255:CUH393255 DDK393255:DED393255 DNG393255:DNZ393255 DXC393255:DXV393255 EGY393255:EHR393255 EQU393255:ERN393255 FAQ393255:FBJ393255 FKM393255:FLF393255 FUI393255:FVB393255 GEE393255:GEX393255 GOA393255:GOT393255 GXW393255:GYP393255 HHS393255:HIL393255 HRO393255:HSH393255 IBK393255:ICD393255 ILG393255:ILZ393255 IVC393255:IVV393255 JEY393255:JFR393255 JOU393255:JPN393255 JYQ393255:JZJ393255 KIM393255:KJF393255 KSI393255:KTB393255 LCE393255:LCX393255 LMA393255:LMT393255 LVW393255:LWP393255 MFS393255:MGL393255 MPO393255:MQH393255 MZK393255:NAD393255 NJG393255:NJZ393255 NTC393255:NTV393255 OCY393255:ODR393255 OMU393255:ONN393255 OWQ393255:OXJ393255 PGM393255:PHF393255 PQI393255:PRB393255 QAE393255:QAX393255 QKA393255:QKT393255 QTW393255:QUP393255 RDS393255:REL393255 RNO393255:ROH393255 RXK393255:RYD393255 SHG393255:SHZ393255 SRC393255:SRV393255 TAY393255:TBR393255 TKU393255:TLN393255 TUQ393255:TVJ393255 UEM393255:UFF393255 UOI393255:UPB393255 UYE393255:UYX393255 VIA393255:VIT393255 VRW393255:VSP393255 WBS393255:WCL393255 WLO393255:WMH393255 WVK393255:WWD393255 D458791:X458791 IY458791:JR458791 SU458791:TN458791 ACQ458791:ADJ458791 AMM458791:ANF458791 AWI458791:AXB458791 BGE458791:BGX458791 BQA458791:BQT458791 BZW458791:CAP458791 CJS458791:CKL458791 CTO458791:CUH458791 DDK458791:DED458791 DNG458791:DNZ458791 DXC458791:DXV458791 EGY458791:EHR458791 EQU458791:ERN458791 FAQ458791:FBJ458791 FKM458791:FLF458791 FUI458791:FVB458791 GEE458791:GEX458791 GOA458791:GOT458791 GXW458791:GYP458791 HHS458791:HIL458791 HRO458791:HSH458791 IBK458791:ICD458791 ILG458791:ILZ458791 IVC458791:IVV458791 JEY458791:JFR458791 JOU458791:JPN458791 JYQ458791:JZJ458791 KIM458791:KJF458791 KSI458791:KTB458791 LCE458791:LCX458791 LMA458791:LMT458791 LVW458791:LWP458791 MFS458791:MGL458791 MPO458791:MQH458791 MZK458791:NAD458791 NJG458791:NJZ458791 NTC458791:NTV458791 OCY458791:ODR458791 OMU458791:ONN458791 OWQ458791:OXJ458791 PGM458791:PHF458791 PQI458791:PRB458791 QAE458791:QAX458791 QKA458791:QKT458791 QTW458791:QUP458791 RDS458791:REL458791 RNO458791:ROH458791 RXK458791:RYD458791 SHG458791:SHZ458791 SRC458791:SRV458791 TAY458791:TBR458791 TKU458791:TLN458791 TUQ458791:TVJ458791 UEM458791:UFF458791 UOI458791:UPB458791 UYE458791:UYX458791 VIA458791:VIT458791 VRW458791:VSP458791 WBS458791:WCL458791 WLO458791:WMH458791 WVK458791:WWD458791 D524327:X524327 IY524327:JR524327 SU524327:TN524327 ACQ524327:ADJ524327 AMM524327:ANF524327 AWI524327:AXB524327 BGE524327:BGX524327 BQA524327:BQT524327 BZW524327:CAP524327 CJS524327:CKL524327 CTO524327:CUH524327 DDK524327:DED524327 DNG524327:DNZ524327 DXC524327:DXV524327 EGY524327:EHR524327 EQU524327:ERN524327 FAQ524327:FBJ524327 FKM524327:FLF524327 FUI524327:FVB524327 GEE524327:GEX524327 GOA524327:GOT524327 GXW524327:GYP524327 HHS524327:HIL524327 HRO524327:HSH524327 IBK524327:ICD524327 ILG524327:ILZ524327 IVC524327:IVV524327 JEY524327:JFR524327 JOU524327:JPN524327 JYQ524327:JZJ524327 KIM524327:KJF524327 KSI524327:KTB524327 LCE524327:LCX524327 LMA524327:LMT524327 LVW524327:LWP524327 MFS524327:MGL524327 MPO524327:MQH524327 MZK524327:NAD524327 NJG524327:NJZ524327 NTC524327:NTV524327 OCY524327:ODR524327 OMU524327:ONN524327 OWQ524327:OXJ524327 PGM524327:PHF524327 PQI524327:PRB524327 QAE524327:QAX524327 QKA524327:QKT524327 QTW524327:QUP524327 RDS524327:REL524327 RNO524327:ROH524327 RXK524327:RYD524327 SHG524327:SHZ524327 SRC524327:SRV524327 TAY524327:TBR524327 TKU524327:TLN524327 TUQ524327:TVJ524327 UEM524327:UFF524327 UOI524327:UPB524327 UYE524327:UYX524327 VIA524327:VIT524327 VRW524327:VSP524327 WBS524327:WCL524327 WLO524327:WMH524327 WVK524327:WWD524327 D589863:X589863 IY589863:JR589863 SU589863:TN589863 ACQ589863:ADJ589863 AMM589863:ANF589863 AWI589863:AXB589863 BGE589863:BGX589863 BQA589863:BQT589863 BZW589863:CAP589863 CJS589863:CKL589863 CTO589863:CUH589863 DDK589863:DED589863 DNG589863:DNZ589863 DXC589863:DXV589863 EGY589863:EHR589863 EQU589863:ERN589863 FAQ589863:FBJ589863 FKM589863:FLF589863 FUI589863:FVB589863 GEE589863:GEX589863 GOA589863:GOT589863 GXW589863:GYP589863 HHS589863:HIL589863 HRO589863:HSH589863 IBK589863:ICD589863 ILG589863:ILZ589863 IVC589863:IVV589863 JEY589863:JFR589863 JOU589863:JPN589863 JYQ589863:JZJ589863 KIM589863:KJF589863 KSI589863:KTB589863 LCE589863:LCX589863 LMA589863:LMT589863 LVW589863:LWP589863 MFS589863:MGL589863 MPO589863:MQH589863 MZK589863:NAD589863 NJG589863:NJZ589863 NTC589863:NTV589863 OCY589863:ODR589863 OMU589863:ONN589863 OWQ589863:OXJ589863 PGM589863:PHF589863 PQI589863:PRB589863 QAE589863:QAX589863 QKA589863:QKT589863 QTW589863:QUP589863 RDS589863:REL589863 RNO589863:ROH589863 RXK589863:RYD589863 SHG589863:SHZ589863 SRC589863:SRV589863 TAY589863:TBR589863 TKU589863:TLN589863 TUQ589863:TVJ589863 UEM589863:UFF589863 UOI589863:UPB589863 UYE589863:UYX589863 VIA589863:VIT589863 VRW589863:VSP589863 WBS589863:WCL589863 WLO589863:WMH589863 WVK589863:WWD589863 D655399:X655399 IY655399:JR655399 SU655399:TN655399 ACQ655399:ADJ655399 AMM655399:ANF655399 AWI655399:AXB655399 BGE655399:BGX655399 BQA655399:BQT655399 BZW655399:CAP655399 CJS655399:CKL655399 CTO655399:CUH655399 DDK655399:DED655399 DNG655399:DNZ655399 DXC655399:DXV655399 EGY655399:EHR655399 EQU655399:ERN655399 FAQ655399:FBJ655399 FKM655399:FLF655399 FUI655399:FVB655399 GEE655399:GEX655399 GOA655399:GOT655399 GXW655399:GYP655399 HHS655399:HIL655399 HRO655399:HSH655399 IBK655399:ICD655399 ILG655399:ILZ655399 IVC655399:IVV655399 JEY655399:JFR655399 JOU655399:JPN655399 JYQ655399:JZJ655399 KIM655399:KJF655399 KSI655399:KTB655399 LCE655399:LCX655399 LMA655399:LMT655399 LVW655399:LWP655399 MFS655399:MGL655399 MPO655399:MQH655399 MZK655399:NAD655399 NJG655399:NJZ655399 NTC655399:NTV655399 OCY655399:ODR655399 OMU655399:ONN655399 OWQ655399:OXJ655399 PGM655399:PHF655399 PQI655399:PRB655399 QAE655399:QAX655399 QKA655399:QKT655399 QTW655399:QUP655399 RDS655399:REL655399 RNO655399:ROH655399 RXK655399:RYD655399 SHG655399:SHZ655399 SRC655399:SRV655399 TAY655399:TBR655399 TKU655399:TLN655399 TUQ655399:TVJ655399 UEM655399:UFF655399 UOI655399:UPB655399 UYE655399:UYX655399 VIA655399:VIT655399 VRW655399:VSP655399 WBS655399:WCL655399 WLO655399:WMH655399 WVK655399:WWD655399 D720935:X720935 IY720935:JR720935 SU720935:TN720935 ACQ720935:ADJ720935 AMM720935:ANF720935 AWI720935:AXB720935 BGE720935:BGX720935 BQA720935:BQT720935 BZW720935:CAP720935 CJS720935:CKL720935 CTO720935:CUH720935 DDK720935:DED720935 DNG720935:DNZ720935 DXC720935:DXV720935 EGY720935:EHR720935 EQU720935:ERN720935 FAQ720935:FBJ720935 FKM720935:FLF720935 FUI720935:FVB720935 GEE720935:GEX720935 GOA720935:GOT720935 GXW720935:GYP720935 HHS720935:HIL720935 HRO720935:HSH720935 IBK720935:ICD720935 ILG720935:ILZ720935 IVC720935:IVV720935 JEY720935:JFR720935 JOU720935:JPN720935 JYQ720935:JZJ720935 KIM720935:KJF720935 KSI720935:KTB720935 LCE720935:LCX720935 LMA720935:LMT720935 LVW720935:LWP720935 MFS720935:MGL720935 MPO720935:MQH720935 MZK720935:NAD720935 NJG720935:NJZ720935 NTC720935:NTV720935 OCY720935:ODR720935 OMU720935:ONN720935 OWQ720935:OXJ720935 PGM720935:PHF720935 PQI720935:PRB720935 QAE720935:QAX720935 QKA720935:QKT720935 QTW720935:QUP720935 RDS720935:REL720935 RNO720935:ROH720935 RXK720935:RYD720935 SHG720935:SHZ720935 SRC720935:SRV720935 TAY720935:TBR720935 TKU720935:TLN720935 TUQ720935:TVJ720935 UEM720935:UFF720935 UOI720935:UPB720935 UYE720935:UYX720935 VIA720935:VIT720935 VRW720935:VSP720935 WBS720935:WCL720935 WLO720935:WMH720935 WVK720935:WWD720935 D786471:X786471 IY786471:JR786471 SU786471:TN786471 ACQ786471:ADJ786471 AMM786471:ANF786471 AWI786471:AXB786471 BGE786471:BGX786471 BQA786471:BQT786471 BZW786471:CAP786471 CJS786471:CKL786471 CTO786471:CUH786471 DDK786471:DED786471 DNG786471:DNZ786471 DXC786471:DXV786471 EGY786471:EHR786471 EQU786471:ERN786471 FAQ786471:FBJ786471 FKM786471:FLF786471 FUI786471:FVB786471 GEE786471:GEX786471 GOA786471:GOT786471 GXW786471:GYP786471 HHS786471:HIL786471 HRO786471:HSH786471 IBK786471:ICD786471 ILG786471:ILZ786471 IVC786471:IVV786471 JEY786471:JFR786471 JOU786471:JPN786471 JYQ786471:JZJ786471 KIM786471:KJF786471 KSI786471:KTB786471 LCE786471:LCX786471 LMA786471:LMT786471 LVW786471:LWP786471 MFS786471:MGL786471 MPO786471:MQH786471 MZK786471:NAD786471 NJG786471:NJZ786471 NTC786471:NTV786471 OCY786471:ODR786471 OMU786471:ONN786471 OWQ786471:OXJ786471 PGM786471:PHF786471 PQI786471:PRB786471 QAE786471:QAX786471 QKA786471:QKT786471 QTW786471:QUP786471 RDS786471:REL786471 RNO786471:ROH786471 RXK786471:RYD786471 SHG786471:SHZ786471 SRC786471:SRV786471 TAY786471:TBR786471 TKU786471:TLN786471 TUQ786471:TVJ786471 UEM786471:UFF786471 UOI786471:UPB786471 UYE786471:UYX786471 VIA786471:VIT786471 VRW786471:VSP786471 WBS786471:WCL786471 WLO786471:WMH786471 WVK786471:WWD786471 D852007:X852007 IY852007:JR852007 SU852007:TN852007 ACQ852007:ADJ852007 AMM852007:ANF852007 AWI852007:AXB852007 BGE852007:BGX852007 BQA852007:BQT852007 BZW852007:CAP852007 CJS852007:CKL852007 CTO852007:CUH852007 DDK852007:DED852007 DNG852007:DNZ852007 DXC852007:DXV852007 EGY852007:EHR852007 EQU852007:ERN852007 FAQ852007:FBJ852007 FKM852007:FLF852007 FUI852007:FVB852007 GEE852007:GEX852007 GOA852007:GOT852007 GXW852007:GYP852007 HHS852007:HIL852007 HRO852007:HSH852007 IBK852007:ICD852007 ILG852007:ILZ852007 IVC852007:IVV852007 JEY852007:JFR852007 JOU852007:JPN852007 JYQ852007:JZJ852007 KIM852007:KJF852007 KSI852007:KTB852007 LCE852007:LCX852007 LMA852007:LMT852007 LVW852007:LWP852007 MFS852007:MGL852007 MPO852007:MQH852007 MZK852007:NAD852007 NJG852007:NJZ852007 NTC852007:NTV852007 OCY852007:ODR852007 OMU852007:ONN852007 OWQ852007:OXJ852007 PGM852007:PHF852007 PQI852007:PRB852007 QAE852007:QAX852007 QKA852007:QKT852007 QTW852007:QUP852007 RDS852007:REL852007 RNO852007:ROH852007 RXK852007:RYD852007 SHG852007:SHZ852007 SRC852007:SRV852007 TAY852007:TBR852007 TKU852007:TLN852007 TUQ852007:TVJ852007 UEM852007:UFF852007 UOI852007:UPB852007 UYE852007:UYX852007 VIA852007:VIT852007 VRW852007:VSP852007 WBS852007:WCL852007 WLO852007:WMH852007 WVK852007:WWD852007 D917543:X917543 IY917543:JR917543 SU917543:TN917543 ACQ917543:ADJ917543 AMM917543:ANF917543 AWI917543:AXB917543 BGE917543:BGX917543 BQA917543:BQT917543 BZW917543:CAP917543 CJS917543:CKL917543 CTO917543:CUH917543 DDK917543:DED917543 DNG917543:DNZ917543 DXC917543:DXV917543 EGY917543:EHR917543 EQU917543:ERN917543 FAQ917543:FBJ917543 FKM917543:FLF917543 FUI917543:FVB917543 GEE917543:GEX917543 GOA917543:GOT917543 GXW917543:GYP917543 HHS917543:HIL917543 HRO917543:HSH917543 IBK917543:ICD917543 ILG917543:ILZ917543 IVC917543:IVV917543 JEY917543:JFR917543 JOU917543:JPN917543 JYQ917543:JZJ917543 KIM917543:KJF917543 KSI917543:KTB917543 LCE917543:LCX917543 LMA917543:LMT917543 LVW917543:LWP917543 MFS917543:MGL917543 MPO917543:MQH917543 MZK917543:NAD917543 NJG917543:NJZ917543 NTC917543:NTV917543 OCY917543:ODR917543 OMU917543:ONN917543 OWQ917543:OXJ917543 PGM917543:PHF917543 PQI917543:PRB917543 QAE917543:QAX917543 QKA917543:QKT917543 QTW917543:QUP917543 RDS917543:REL917543 RNO917543:ROH917543 RXK917543:RYD917543 SHG917543:SHZ917543 SRC917543:SRV917543 TAY917543:TBR917543 TKU917543:TLN917543 TUQ917543:TVJ917543 UEM917543:UFF917543 UOI917543:UPB917543 UYE917543:UYX917543 VIA917543:VIT917543 VRW917543:VSP917543 WBS917543:WCL917543 WLO917543:WMH917543 WVK917543:WWD917543 D983079:X983079 IY983079:JR983079 SU983079:TN983079 ACQ983079:ADJ983079 AMM983079:ANF983079 AWI983079:AXB983079 BGE983079:BGX983079 BQA983079:BQT983079 BZW983079:CAP983079 CJS983079:CKL983079 CTO983079:CUH983079 DDK983079:DED983079 DNG983079:DNZ983079 DXC983079:DXV983079 EGY983079:EHR983079 EQU983079:ERN983079 FAQ983079:FBJ983079 FKM983079:FLF983079 FUI983079:FVB983079 GEE983079:GEX983079 GOA983079:GOT983079 GXW983079:GYP983079 HHS983079:HIL983079 HRO983079:HSH983079 IBK983079:ICD983079 ILG983079:ILZ983079 IVC983079:IVV983079 JEY983079:JFR983079 JOU983079:JPN983079 JYQ983079:JZJ983079 KIM983079:KJF983079 KSI983079:KTB983079 LCE983079:LCX983079 LMA983079:LMT983079 LVW983079:LWP983079 MFS983079:MGL983079 MPO983079:MQH983079 MZK983079:NAD983079 NJG983079:NJZ983079 NTC983079:NTV983079 OCY983079:ODR983079 OMU983079:ONN983079 OWQ983079:OXJ983079 PGM983079:PHF983079 PQI983079:PRB983079 QAE983079:QAX983079 QKA983079:QKT983079 QTW983079:QUP983079 RDS983079:REL983079 RNO983079:ROH983079 RXK983079:RYD983079 SHG983079:SHZ983079 SRC983079:SRV983079 TAY983079:TBR983079 TKU983079:TLN983079 TUQ983079:TVJ983079 UEM983079:UFF983079 UOI983079:UPB983079 UYE983079:UYX983079 VIA983079:VIT983079 VRW983079:VSP983079 WBS983079:WCL983079 WLO983079:WMH983079 WVK983079:WWD983079 IW36:JR38 SS36:TN38 ACO36:ADJ38 AMK36:ANF38 AWG36:AXB38 BGC36:BGX38 BPY36:BQT38 BZU36:CAP38 CJQ36:CKL38 CTM36:CUH38 DDI36:DED38 DNE36:DNZ38 DXA36:DXV38 EGW36:EHR38 EQS36:ERN38 FAO36:FBJ38 FKK36:FLF38 FUG36:FVB38 GEC36:GEX38 GNY36:GOT38 GXU36:GYP38 HHQ36:HIL38 HRM36:HSH38 IBI36:ICD38 ILE36:ILZ38 IVA36:IVV38 JEW36:JFR38 JOS36:JPN38 JYO36:JZJ38 KIK36:KJF38 KSG36:KTB38 LCC36:LCX38 LLY36:LMT38 LVU36:LWP38 MFQ36:MGL38 MPM36:MQH38 MZI36:NAD38 NJE36:NJZ38 NTA36:NTV38 OCW36:ODR38 OMS36:ONN38 OWO36:OXJ38 PGK36:PHF38 PQG36:PRB38 QAC36:QAX38 QJY36:QKT38 QTU36:QUP38 RDQ36:REL38 RNM36:ROH38 RXI36:RYD38 SHE36:SHZ38 SRA36:SRV38 TAW36:TBR38 TKS36:TLN38 TUO36:TVJ38 UEK36:UFF38 UOG36:UPB38 UYC36:UYX38 VHY36:VIT38 VRU36:VSP38 WBQ36:WCL38 WLM36:WMH38 WVI36:WWD38 B65571:X65573 IW65571:JR65573 SS65571:TN65573 ACO65571:ADJ65573 AMK65571:ANF65573 AWG65571:AXB65573 BGC65571:BGX65573 BPY65571:BQT65573 BZU65571:CAP65573 CJQ65571:CKL65573 CTM65571:CUH65573 DDI65571:DED65573 DNE65571:DNZ65573 DXA65571:DXV65573 EGW65571:EHR65573 EQS65571:ERN65573 FAO65571:FBJ65573 FKK65571:FLF65573 FUG65571:FVB65573 GEC65571:GEX65573 GNY65571:GOT65573 GXU65571:GYP65573 HHQ65571:HIL65573 HRM65571:HSH65573 IBI65571:ICD65573 ILE65571:ILZ65573 IVA65571:IVV65573 JEW65571:JFR65573 JOS65571:JPN65573 JYO65571:JZJ65573 KIK65571:KJF65573 KSG65571:KTB65573 LCC65571:LCX65573 LLY65571:LMT65573 LVU65571:LWP65573 MFQ65571:MGL65573 MPM65571:MQH65573 MZI65571:NAD65573 NJE65571:NJZ65573 NTA65571:NTV65573 OCW65571:ODR65573 OMS65571:ONN65573 OWO65571:OXJ65573 PGK65571:PHF65573 PQG65571:PRB65573 QAC65571:QAX65573 QJY65571:QKT65573 QTU65571:QUP65573 RDQ65571:REL65573 RNM65571:ROH65573 RXI65571:RYD65573 SHE65571:SHZ65573 SRA65571:SRV65573 TAW65571:TBR65573 TKS65571:TLN65573 TUO65571:TVJ65573 UEK65571:UFF65573 UOG65571:UPB65573 UYC65571:UYX65573 VHY65571:VIT65573 VRU65571:VSP65573 WBQ65571:WCL65573 WLM65571:WMH65573 WVI65571:WWD65573 B131107:X131109 IW131107:JR131109 SS131107:TN131109 ACO131107:ADJ131109 AMK131107:ANF131109 AWG131107:AXB131109 BGC131107:BGX131109 BPY131107:BQT131109 BZU131107:CAP131109 CJQ131107:CKL131109 CTM131107:CUH131109 DDI131107:DED131109 DNE131107:DNZ131109 DXA131107:DXV131109 EGW131107:EHR131109 EQS131107:ERN131109 FAO131107:FBJ131109 FKK131107:FLF131109 FUG131107:FVB131109 GEC131107:GEX131109 GNY131107:GOT131109 GXU131107:GYP131109 HHQ131107:HIL131109 HRM131107:HSH131109 IBI131107:ICD131109 ILE131107:ILZ131109 IVA131107:IVV131109 JEW131107:JFR131109 JOS131107:JPN131109 JYO131107:JZJ131109 KIK131107:KJF131109 KSG131107:KTB131109 LCC131107:LCX131109 LLY131107:LMT131109 LVU131107:LWP131109 MFQ131107:MGL131109 MPM131107:MQH131109 MZI131107:NAD131109 NJE131107:NJZ131109 NTA131107:NTV131109 OCW131107:ODR131109 OMS131107:ONN131109 OWO131107:OXJ131109 PGK131107:PHF131109 PQG131107:PRB131109 QAC131107:QAX131109 QJY131107:QKT131109 QTU131107:QUP131109 RDQ131107:REL131109 RNM131107:ROH131109 RXI131107:RYD131109 SHE131107:SHZ131109 SRA131107:SRV131109 TAW131107:TBR131109 TKS131107:TLN131109 TUO131107:TVJ131109 UEK131107:UFF131109 UOG131107:UPB131109 UYC131107:UYX131109 VHY131107:VIT131109 VRU131107:VSP131109 WBQ131107:WCL131109 WLM131107:WMH131109 WVI131107:WWD131109 B196643:X196645 IW196643:JR196645 SS196643:TN196645 ACO196643:ADJ196645 AMK196643:ANF196645 AWG196643:AXB196645 BGC196643:BGX196645 BPY196643:BQT196645 BZU196643:CAP196645 CJQ196643:CKL196645 CTM196643:CUH196645 DDI196643:DED196645 DNE196643:DNZ196645 DXA196643:DXV196645 EGW196643:EHR196645 EQS196643:ERN196645 FAO196643:FBJ196645 FKK196643:FLF196645 FUG196643:FVB196645 GEC196643:GEX196645 GNY196643:GOT196645 GXU196643:GYP196645 HHQ196643:HIL196645 HRM196643:HSH196645 IBI196643:ICD196645 ILE196643:ILZ196645 IVA196643:IVV196645 JEW196643:JFR196645 JOS196643:JPN196645 JYO196643:JZJ196645 KIK196643:KJF196645 KSG196643:KTB196645 LCC196643:LCX196645 LLY196643:LMT196645 LVU196643:LWP196645 MFQ196643:MGL196645 MPM196643:MQH196645 MZI196643:NAD196645 NJE196643:NJZ196645 NTA196643:NTV196645 OCW196643:ODR196645 OMS196643:ONN196645 OWO196643:OXJ196645 PGK196643:PHF196645 PQG196643:PRB196645 QAC196643:QAX196645 QJY196643:QKT196645 QTU196643:QUP196645 RDQ196643:REL196645 RNM196643:ROH196645 RXI196643:RYD196645 SHE196643:SHZ196645 SRA196643:SRV196645 TAW196643:TBR196645 TKS196643:TLN196645 TUO196643:TVJ196645 UEK196643:UFF196645 UOG196643:UPB196645 UYC196643:UYX196645 VHY196643:VIT196645 VRU196643:VSP196645 WBQ196643:WCL196645 WLM196643:WMH196645 WVI196643:WWD196645 B262179:X262181 IW262179:JR262181 SS262179:TN262181 ACO262179:ADJ262181 AMK262179:ANF262181 AWG262179:AXB262181 BGC262179:BGX262181 BPY262179:BQT262181 BZU262179:CAP262181 CJQ262179:CKL262181 CTM262179:CUH262181 DDI262179:DED262181 DNE262179:DNZ262181 DXA262179:DXV262181 EGW262179:EHR262181 EQS262179:ERN262181 FAO262179:FBJ262181 FKK262179:FLF262181 FUG262179:FVB262181 GEC262179:GEX262181 GNY262179:GOT262181 GXU262179:GYP262181 HHQ262179:HIL262181 HRM262179:HSH262181 IBI262179:ICD262181 ILE262179:ILZ262181 IVA262179:IVV262181 JEW262179:JFR262181 JOS262179:JPN262181 JYO262179:JZJ262181 KIK262179:KJF262181 KSG262179:KTB262181 LCC262179:LCX262181 LLY262179:LMT262181 LVU262179:LWP262181 MFQ262179:MGL262181 MPM262179:MQH262181 MZI262179:NAD262181 NJE262179:NJZ262181 NTA262179:NTV262181 OCW262179:ODR262181 OMS262179:ONN262181 OWO262179:OXJ262181 PGK262179:PHF262181 PQG262179:PRB262181 QAC262179:QAX262181 QJY262179:QKT262181 QTU262179:QUP262181 RDQ262179:REL262181 RNM262179:ROH262181 RXI262179:RYD262181 SHE262179:SHZ262181 SRA262179:SRV262181 TAW262179:TBR262181 TKS262179:TLN262181 TUO262179:TVJ262181 UEK262179:UFF262181 UOG262179:UPB262181 UYC262179:UYX262181 VHY262179:VIT262181 VRU262179:VSP262181 WBQ262179:WCL262181 WLM262179:WMH262181 WVI262179:WWD262181 B327715:X327717 IW327715:JR327717 SS327715:TN327717 ACO327715:ADJ327717 AMK327715:ANF327717 AWG327715:AXB327717 BGC327715:BGX327717 BPY327715:BQT327717 BZU327715:CAP327717 CJQ327715:CKL327717 CTM327715:CUH327717 DDI327715:DED327717 DNE327715:DNZ327717 DXA327715:DXV327717 EGW327715:EHR327717 EQS327715:ERN327717 FAO327715:FBJ327717 FKK327715:FLF327717 FUG327715:FVB327717 GEC327715:GEX327717 GNY327715:GOT327717 GXU327715:GYP327717 HHQ327715:HIL327717 HRM327715:HSH327717 IBI327715:ICD327717 ILE327715:ILZ327717 IVA327715:IVV327717 JEW327715:JFR327717 JOS327715:JPN327717 JYO327715:JZJ327717 KIK327715:KJF327717 KSG327715:KTB327717 LCC327715:LCX327717 LLY327715:LMT327717 LVU327715:LWP327717 MFQ327715:MGL327717 MPM327715:MQH327717 MZI327715:NAD327717 NJE327715:NJZ327717 NTA327715:NTV327717 OCW327715:ODR327717 OMS327715:ONN327717 OWO327715:OXJ327717 PGK327715:PHF327717 PQG327715:PRB327717 QAC327715:QAX327717 QJY327715:QKT327717 QTU327715:QUP327717 RDQ327715:REL327717 RNM327715:ROH327717 RXI327715:RYD327717 SHE327715:SHZ327717 SRA327715:SRV327717 TAW327715:TBR327717 TKS327715:TLN327717 TUO327715:TVJ327717 UEK327715:UFF327717 UOG327715:UPB327717 UYC327715:UYX327717 VHY327715:VIT327717 VRU327715:VSP327717 WBQ327715:WCL327717 WLM327715:WMH327717 WVI327715:WWD327717 B393251:X393253 IW393251:JR393253 SS393251:TN393253 ACO393251:ADJ393253 AMK393251:ANF393253 AWG393251:AXB393253 BGC393251:BGX393253 BPY393251:BQT393253 BZU393251:CAP393253 CJQ393251:CKL393253 CTM393251:CUH393253 DDI393251:DED393253 DNE393251:DNZ393253 DXA393251:DXV393253 EGW393251:EHR393253 EQS393251:ERN393253 FAO393251:FBJ393253 FKK393251:FLF393253 FUG393251:FVB393253 GEC393251:GEX393253 GNY393251:GOT393253 GXU393251:GYP393253 HHQ393251:HIL393253 HRM393251:HSH393253 IBI393251:ICD393253 ILE393251:ILZ393253 IVA393251:IVV393253 JEW393251:JFR393253 JOS393251:JPN393253 JYO393251:JZJ393253 KIK393251:KJF393253 KSG393251:KTB393253 LCC393251:LCX393253 LLY393251:LMT393253 LVU393251:LWP393253 MFQ393251:MGL393253 MPM393251:MQH393253 MZI393251:NAD393253 NJE393251:NJZ393253 NTA393251:NTV393253 OCW393251:ODR393253 OMS393251:ONN393253 OWO393251:OXJ393253 PGK393251:PHF393253 PQG393251:PRB393253 QAC393251:QAX393253 QJY393251:QKT393253 QTU393251:QUP393253 RDQ393251:REL393253 RNM393251:ROH393253 RXI393251:RYD393253 SHE393251:SHZ393253 SRA393251:SRV393253 TAW393251:TBR393253 TKS393251:TLN393253 TUO393251:TVJ393253 UEK393251:UFF393253 UOG393251:UPB393253 UYC393251:UYX393253 VHY393251:VIT393253 VRU393251:VSP393253 WBQ393251:WCL393253 WLM393251:WMH393253 WVI393251:WWD393253 B458787:X458789 IW458787:JR458789 SS458787:TN458789 ACO458787:ADJ458789 AMK458787:ANF458789 AWG458787:AXB458789 BGC458787:BGX458789 BPY458787:BQT458789 BZU458787:CAP458789 CJQ458787:CKL458789 CTM458787:CUH458789 DDI458787:DED458789 DNE458787:DNZ458789 DXA458787:DXV458789 EGW458787:EHR458789 EQS458787:ERN458789 FAO458787:FBJ458789 FKK458787:FLF458789 FUG458787:FVB458789 GEC458787:GEX458789 GNY458787:GOT458789 GXU458787:GYP458789 HHQ458787:HIL458789 HRM458787:HSH458789 IBI458787:ICD458789 ILE458787:ILZ458789 IVA458787:IVV458789 JEW458787:JFR458789 JOS458787:JPN458789 JYO458787:JZJ458789 KIK458787:KJF458789 KSG458787:KTB458789 LCC458787:LCX458789 LLY458787:LMT458789 LVU458787:LWP458789 MFQ458787:MGL458789 MPM458787:MQH458789 MZI458787:NAD458789 NJE458787:NJZ458789 NTA458787:NTV458789 OCW458787:ODR458789 OMS458787:ONN458789 OWO458787:OXJ458789 PGK458787:PHF458789 PQG458787:PRB458789 QAC458787:QAX458789 QJY458787:QKT458789 QTU458787:QUP458789 RDQ458787:REL458789 RNM458787:ROH458789 RXI458787:RYD458789 SHE458787:SHZ458789 SRA458787:SRV458789 TAW458787:TBR458789 TKS458787:TLN458789 TUO458787:TVJ458789 UEK458787:UFF458789 UOG458787:UPB458789 UYC458787:UYX458789 VHY458787:VIT458789 VRU458787:VSP458789 WBQ458787:WCL458789 WLM458787:WMH458789 WVI458787:WWD458789 B524323:X524325 IW524323:JR524325 SS524323:TN524325 ACO524323:ADJ524325 AMK524323:ANF524325 AWG524323:AXB524325 BGC524323:BGX524325 BPY524323:BQT524325 BZU524323:CAP524325 CJQ524323:CKL524325 CTM524323:CUH524325 DDI524323:DED524325 DNE524323:DNZ524325 DXA524323:DXV524325 EGW524323:EHR524325 EQS524323:ERN524325 FAO524323:FBJ524325 FKK524323:FLF524325 FUG524323:FVB524325 GEC524323:GEX524325 GNY524323:GOT524325 GXU524323:GYP524325 HHQ524323:HIL524325 HRM524323:HSH524325 IBI524323:ICD524325 ILE524323:ILZ524325 IVA524323:IVV524325 JEW524323:JFR524325 JOS524323:JPN524325 JYO524323:JZJ524325 KIK524323:KJF524325 KSG524323:KTB524325 LCC524323:LCX524325 LLY524323:LMT524325 LVU524323:LWP524325 MFQ524323:MGL524325 MPM524323:MQH524325 MZI524323:NAD524325 NJE524323:NJZ524325 NTA524323:NTV524325 OCW524323:ODR524325 OMS524323:ONN524325 OWO524323:OXJ524325 PGK524323:PHF524325 PQG524323:PRB524325 QAC524323:QAX524325 QJY524323:QKT524325 QTU524323:QUP524325 RDQ524323:REL524325 RNM524323:ROH524325 RXI524323:RYD524325 SHE524323:SHZ524325 SRA524323:SRV524325 TAW524323:TBR524325 TKS524323:TLN524325 TUO524323:TVJ524325 UEK524323:UFF524325 UOG524323:UPB524325 UYC524323:UYX524325 VHY524323:VIT524325 VRU524323:VSP524325 WBQ524323:WCL524325 WLM524323:WMH524325 WVI524323:WWD524325 B589859:X589861 IW589859:JR589861 SS589859:TN589861 ACO589859:ADJ589861 AMK589859:ANF589861 AWG589859:AXB589861 BGC589859:BGX589861 BPY589859:BQT589861 BZU589859:CAP589861 CJQ589859:CKL589861 CTM589859:CUH589861 DDI589859:DED589861 DNE589859:DNZ589861 DXA589859:DXV589861 EGW589859:EHR589861 EQS589859:ERN589861 FAO589859:FBJ589861 FKK589859:FLF589861 FUG589859:FVB589861 GEC589859:GEX589861 GNY589859:GOT589861 GXU589859:GYP589861 HHQ589859:HIL589861 HRM589859:HSH589861 IBI589859:ICD589861 ILE589859:ILZ589861 IVA589859:IVV589861 JEW589859:JFR589861 JOS589859:JPN589861 JYO589859:JZJ589861 KIK589859:KJF589861 KSG589859:KTB589861 LCC589859:LCX589861 LLY589859:LMT589861 LVU589859:LWP589861 MFQ589859:MGL589861 MPM589859:MQH589861 MZI589859:NAD589861 NJE589859:NJZ589861 NTA589859:NTV589861 OCW589859:ODR589861 OMS589859:ONN589861 OWO589859:OXJ589861 PGK589859:PHF589861 PQG589859:PRB589861 QAC589859:QAX589861 QJY589859:QKT589861 QTU589859:QUP589861 RDQ589859:REL589861 RNM589859:ROH589861 RXI589859:RYD589861 SHE589859:SHZ589861 SRA589859:SRV589861 TAW589859:TBR589861 TKS589859:TLN589861 TUO589859:TVJ589861 UEK589859:UFF589861 UOG589859:UPB589861 UYC589859:UYX589861 VHY589859:VIT589861 VRU589859:VSP589861 WBQ589859:WCL589861 WLM589859:WMH589861 WVI589859:WWD589861 B655395:X655397 IW655395:JR655397 SS655395:TN655397 ACO655395:ADJ655397 AMK655395:ANF655397 AWG655395:AXB655397 BGC655395:BGX655397 BPY655395:BQT655397 BZU655395:CAP655397 CJQ655395:CKL655397 CTM655395:CUH655397 DDI655395:DED655397 DNE655395:DNZ655397 DXA655395:DXV655397 EGW655395:EHR655397 EQS655395:ERN655397 FAO655395:FBJ655397 FKK655395:FLF655397 FUG655395:FVB655397 GEC655395:GEX655397 GNY655395:GOT655397 GXU655395:GYP655397 HHQ655395:HIL655397 HRM655395:HSH655397 IBI655395:ICD655397 ILE655395:ILZ655397 IVA655395:IVV655397 JEW655395:JFR655397 JOS655395:JPN655397 JYO655395:JZJ655397 KIK655395:KJF655397 KSG655395:KTB655397 LCC655395:LCX655397 LLY655395:LMT655397 LVU655395:LWP655397 MFQ655395:MGL655397 MPM655395:MQH655397 MZI655395:NAD655397 NJE655395:NJZ655397 NTA655395:NTV655397 OCW655395:ODR655397 OMS655395:ONN655397 OWO655395:OXJ655397 PGK655395:PHF655397 PQG655395:PRB655397 QAC655395:QAX655397 QJY655395:QKT655397 QTU655395:QUP655397 RDQ655395:REL655397 RNM655395:ROH655397 RXI655395:RYD655397 SHE655395:SHZ655397 SRA655395:SRV655397 TAW655395:TBR655397 TKS655395:TLN655397 TUO655395:TVJ655397 UEK655395:UFF655397 UOG655395:UPB655397 UYC655395:UYX655397 VHY655395:VIT655397 VRU655395:VSP655397 WBQ655395:WCL655397 WLM655395:WMH655397 WVI655395:WWD655397 B720931:X720933 IW720931:JR720933 SS720931:TN720933 ACO720931:ADJ720933 AMK720931:ANF720933 AWG720931:AXB720933 BGC720931:BGX720933 BPY720931:BQT720933 BZU720931:CAP720933 CJQ720931:CKL720933 CTM720931:CUH720933 DDI720931:DED720933 DNE720931:DNZ720933 DXA720931:DXV720933 EGW720931:EHR720933 EQS720931:ERN720933 FAO720931:FBJ720933 FKK720931:FLF720933 FUG720931:FVB720933 GEC720931:GEX720933 GNY720931:GOT720933 GXU720931:GYP720933 HHQ720931:HIL720933 HRM720931:HSH720933 IBI720931:ICD720933 ILE720931:ILZ720933 IVA720931:IVV720933 JEW720931:JFR720933 JOS720931:JPN720933 JYO720931:JZJ720933 KIK720931:KJF720933 KSG720931:KTB720933 LCC720931:LCX720933 LLY720931:LMT720933 LVU720931:LWP720933 MFQ720931:MGL720933 MPM720931:MQH720933 MZI720931:NAD720933 NJE720931:NJZ720933 NTA720931:NTV720933 OCW720931:ODR720933 OMS720931:ONN720933 OWO720931:OXJ720933 PGK720931:PHF720933 PQG720931:PRB720933 QAC720931:QAX720933 QJY720931:QKT720933 QTU720931:QUP720933 RDQ720931:REL720933 RNM720931:ROH720933 RXI720931:RYD720933 SHE720931:SHZ720933 SRA720931:SRV720933 TAW720931:TBR720933 TKS720931:TLN720933 TUO720931:TVJ720933 UEK720931:UFF720933 UOG720931:UPB720933 UYC720931:UYX720933 VHY720931:VIT720933 VRU720931:VSP720933 WBQ720931:WCL720933 WLM720931:WMH720933 WVI720931:WWD720933 B786467:X786469 IW786467:JR786469 SS786467:TN786469 ACO786467:ADJ786469 AMK786467:ANF786469 AWG786467:AXB786469 BGC786467:BGX786469 BPY786467:BQT786469 BZU786467:CAP786469 CJQ786467:CKL786469 CTM786467:CUH786469 DDI786467:DED786469 DNE786467:DNZ786469 DXA786467:DXV786469 EGW786467:EHR786469 EQS786467:ERN786469 FAO786467:FBJ786469 FKK786467:FLF786469 FUG786467:FVB786469 GEC786467:GEX786469 GNY786467:GOT786469 GXU786467:GYP786469 HHQ786467:HIL786469 HRM786467:HSH786469 IBI786467:ICD786469 ILE786467:ILZ786469 IVA786467:IVV786469 JEW786467:JFR786469 JOS786467:JPN786469 JYO786467:JZJ786469 KIK786467:KJF786469 KSG786467:KTB786469 LCC786467:LCX786469 LLY786467:LMT786469 LVU786467:LWP786469 MFQ786467:MGL786469 MPM786467:MQH786469 MZI786467:NAD786469 NJE786467:NJZ786469 NTA786467:NTV786469 OCW786467:ODR786469 OMS786467:ONN786469 OWO786467:OXJ786469 PGK786467:PHF786469 PQG786467:PRB786469 QAC786467:QAX786469 QJY786467:QKT786469 QTU786467:QUP786469 RDQ786467:REL786469 RNM786467:ROH786469 RXI786467:RYD786469 SHE786467:SHZ786469 SRA786467:SRV786469 TAW786467:TBR786469 TKS786467:TLN786469 TUO786467:TVJ786469 UEK786467:UFF786469 UOG786467:UPB786469 UYC786467:UYX786469 VHY786467:VIT786469 VRU786467:VSP786469 WBQ786467:WCL786469 WLM786467:WMH786469 WVI786467:WWD786469 B852003:X852005 IW852003:JR852005 SS852003:TN852005 ACO852003:ADJ852005 AMK852003:ANF852005 AWG852003:AXB852005 BGC852003:BGX852005 BPY852003:BQT852005 BZU852003:CAP852005 CJQ852003:CKL852005 CTM852003:CUH852005 DDI852003:DED852005 DNE852003:DNZ852005 DXA852003:DXV852005 EGW852003:EHR852005 EQS852003:ERN852005 FAO852003:FBJ852005 FKK852003:FLF852005 FUG852003:FVB852005 GEC852003:GEX852005 GNY852003:GOT852005 GXU852003:GYP852005 HHQ852003:HIL852005 HRM852003:HSH852005 IBI852003:ICD852005 ILE852003:ILZ852005 IVA852003:IVV852005 JEW852003:JFR852005 JOS852003:JPN852005 JYO852003:JZJ852005 KIK852003:KJF852005 KSG852003:KTB852005 LCC852003:LCX852005 LLY852003:LMT852005 LVU852003:LWP852005 MFQ852003:MGL852005 MPM852003:MQH852005 MZI852003:NAD852005 NJE852003:NJZ852005 NTA852003:NTV852005 OCW852003:ODR852005 OMS852003:ONN852005 OWO852003:OXJ852005 PGK852003:PHF852005 PQG852003:PRB852005 QAC852003:QAX852005 QJY852003:QKT852005 QTU852003:QUP852005 RDQ852003:REL852005 RNM852003:ROH852005 RXI852003:RYD852005 SHE852003:SHZ852005 SRA852003:SRV852005 TAW852003:TBR852005 TKS852003:TLN852005 TUO852003:TVJ852005 UEK852003:UFF852005 UOG852003:UPB852005 UYC852003:UYX852005 VHY852003:VIT852005 VRU852003:VSP852005 WBQ852003:WCL852005 WLM852003:WMH852005 WVI852003:WWD852005 B917539:X917541 IW917539:JR917541 SS917539:TN917541 ACO917539:ADJ917541 AMK917539:ANF917541 AWG917539:AXB917541 BGC917539:BGX917541 BPY917539:BQT917541 BZU917539:CAP917541 CJQ917539:CKL917541 CTM917539:CUH917541 DDI917539:DED917541 DNE917539:DNZ917541 DXA917539:DXV917541 EGW917539:EHR917541 EQS917539:ERN917541 FAO917539:FBJ917541 FKK917539:FLF917541 FUG917539:FVB917541 GEC917539:GEX917541 GNY917539:GOT917541 GXU917539:GYP917541 HHQ917539:HIL917541 HRM917539:HSH917541 IBI917539:ICD917541 ILE917539:ILZ917541 IVA917539:IVV917541 JEW917539:JFR917541 JOS917539:JPN917541 JYO917539:JZJ917541 KIK917539:KJF917541 KSG917539:KTB917541 LCC917539:LCX917541 LLY917539:LMT917541 LVU917539:LWP917541 MFQ917539:MGL917541 MPM917539:MQH917541 MZI917539:NAD917541 NJE917539:NJZ917541 NTA917539:NTV917541 OCW917539:ODR917541 OMS917539:ONN917541 OWO917539:OXJ917541 PGK917539:PHF917541 PQG917539:PRB917541 QAC917539:QAX917541 QJY917539:QKT917541 QTU917539:QUP917541 RDQ917539:REL917541 RNM917539:ROH917541 RXI917539:RYD917541 SHE917539:SHZ917541 SRA917539:SRV917541 TAW917539:TBR917541 TKS917539:TLN917541 TUO917539:TVJ917541 UEK917539:UFF917541 UOG917539:UPB917541 UYC917539:UYX917541 VHY917539:VIT917541 VRU917539:VSP917541 WBQ917539:WCL917541 WLM917539:WMH917541 WVI917539:WWD917541 B983075:X983077 IW983075:JR983077 SS983075:TN983077 ACO983075:ADJ983077 AMK983075:ANF983077 AWG983075:AXB983077 BGC983075:BGX983077 BPY983075:BQT983077 BZU983075:CAP983077 CJQ983075:CKL983077 CTM983075:CUH983077 DDI983075:DED983077 DNE983075:DNZ983077 DXA983075:DXV983077 EGW983075:EHR983077 EQS983075:ERN983077 FAO983075:FBJ983077 FKK983075:FLF983077 FUG983075:FVB983077 GEC983075:GEX983077 GNY983075:GOT983077 GXU983075:GYP983077 HHQ983075:HIL983077 HRM983075:HSH983077 IBI983075:ICD983077 ILE983075:ILZ983077 IVA983075:IVV983077 JEW983075:JFR983077 JOS983075:JPN983077 JYO983075:JZJ983077 KIK983075:KJF983077 KSG983075:KTB983077 LCC983075:LCX983077 LLY983075:LMT983077 LVU983075:LWP983077 MFQ983075:MGL983077 MPM983075:MQH983077 MZI983075:NAD983077 NJE983075:NJZ983077 NTA983075:NTV983077 OCW983075:ODR983077 OMS983075:ONN983077 OWO983075:OXJ983077 PGK983075:PHF983077 PQG983075:PRB983077 QAC983075:QAX983077 QJY983075:QKT983077 QTU983075:QUP983077 RDQ983075:REL983077 RNM983075:ROH983077 RXI983075:RYD983077 SHE983075:SHZ983077 SRA983075:SRV983077 TAW983075:TBR983077 TKS983075:TLN983077 TUO983075:TVJ983077 UEK983075:UFF983077 UOG983075:UPB983077 UYC983075:UYX983077 VHY983075:VIT983077 VRU983075:VSP983077 WBQ983075:WCL983077 WLM983075:WMH983077 WVI983075:WWD983077 A39:C45 IV39:IX45 SR39:ST45 ACN39:ACP45 AMJ39:AML45 AWF39:AWH45 BGB39:BGD45 BPX39:BPZ45 BZT39:BZV45 CJP39:CJR45 CTL39:CTN45 DDH39:DDJ45 DND39:DNF45 DWZ39:DXB45 EGV39:EGX45 EQR39:EQT45 FAN39:FAP45 FKJ39:FKL45 FUF39:FUH45 GEB39:GED45 GNX39:GNZ45 GXT39:GXV45 HHP39:HHR45 HRL39:HRN45 IBH39:IBJ45 ILD39:ILF45 IUZ39:IVB45 JEV39:JEX45 JOR39:JOT45 JYN39:JYP45 KIJ39:KIL45 KSF39:KSH45 LCB39:LCD45 LLX39:LLZ45 LVT39:LVV45 MFP39:MFR45 MPL39:MPN45 MZH39:MZJ45 NJD39:NJF45 NSZ39:NTB45 OCV39:OCX45 OMR39:OMT45 OWN39:OWP45 PGJ39:PGL45 PQF39:PQH45 QAB39:QAD45 QJX39:QJZ45 QTT39:QTV45 RDP39:RDR45 RNL39:RNN45 RXH39:RXJ45 SHD39:SHF45 SQZ39:SRB45 TAV39:TAX45 TKR39:TKT45 TUN39:TUP45 UEJ39:UEL45 UOF39:UOH45 UYB39:UYD45 VHX39:VHZ45 VRT39:VRV45 WBP39:WBR45 WLL39:WLN45 WVH39:WVJ45 A65574:C65580 IV65574:IX65580 SR65574:ST65580 ACN65574:ACP65580 AMJ65574:AML65580 AWF65574:AWH65580 BGB65574:BGD65580 BPX65574:BPZ65580 BZT65574:BZV65580 CJP65574:CJR65580 CTL65574:CTN65580 DDH65574:DDJ65580 DND65574:DNF65580 DWZ65574:DXB65580 EGV65574:EGX65580 EQR65574:EQT65580 FAN65574:FAP65580 FKJ65574:FKL65580 FUF65574:FUH65580 GEB65574:GED65580 GNX65574:GNZ65580 GXT65574:GXV65580 HHP65574:HHR65580 HRL65574:HRN65580 IBH65574:IBJ65580 ILD65574:ILF65580 IUZ65574:IVB65580 JEV65574:JEX65580 JOR65574:JOT65580 JYN65574:JYP65580 KIJ65574:KIL65580 KSF65574:KSH65580 LCB65574:LCD65580 LLX65574:LLZ65580 LVT65574:LVV65580 MFP65574:MFR65580 MPL65574:MPN65580 MZH65574:MZJ65580 NJD65574:NJF65580 NSZ65574:NTB65580 OCV65574:OCX65580 OMR65574:OMT65580 OWN65574:OWP65580 PGJ65574:PGL65580 PQF65574:PQH65580 QAB65574:QAD65580 QJX65574:QJZ65580 QTT65574:QTV65580 RDP65574:RDR65580 RNL65574:RNN65580 RXH65574:RXJ65580 SHD65574:SHF65580 SQZ65574:SRB65580 TAV65574:TAX65580 TKR65574:TKT65580 TUN65574:TUP65580 UEJ65574:UEL65580 UOF65574:UOH65580 UYB65574:UYD65580 VHX65574:VHZ65580 VRT65574:VRV65580 WBP65574:WBR65580 WLL65574:WLN65580 WVH65574:WVJ65580 A131110:C131116 IV131110:IX131116 SR131110:ST131116 ACN131110:ACP131116 AMJ131110:AML131116 AWF131110:AWH131116 BGB131110:BGD131116 BPX131110:BPZ131116 BZT131110:BZV131116 CJP131110:CJR131116 CTL131110:CTN131116 DDH131110:DDJ131116 DND131110:DNF131116 DWZ131110:DXB131116 EGV131110:EGX131116 EQR131110:EQT131116 FAN131110:FAP131116 FKJ131110:FKL131116 FUF131110:FUH131116 GEB131110:GED131116 GNX131110:GNZ131116 GXT131110:GXV131116 HHP131110:HHR131116 HRL131110:HRN131116 IBH131110:IBJ131116 ILD131110:ILF131116 IUZ131110:IVB131116 JEV131110:JEX131116 JOR131110:JOT131116 JYN131110:JYP131116 KIJ131110:KIL131116 KSF131110:KSH131116 LCB131110:LCD131116 LLX131110:LLZ131116 LVT131110:LVV131116 MFP131110:MFR131116 MPL131110:MPN131116 MZH131110:MZJ131116 NJD131110:NJF131116 NSZ131110:NTB131116 OCV131110:OCX131116 OMR131110:OMT131116 OWN131110:OWP131116 PGJ131110:PGL131116 PQF131110:PQH131116 QAB131110:QAD131116 QJX131110:QJZ131116 QTT131110:QTV131116 RDP131110:RDR131116 RNL131110:RNN131116 RXH131110:RXJ131116 SHD131110:SHF131116 SQZ131110:SRB131116 TAV131110:TAX131116 TKR131110:TKT131116 TUN131110:TUP131116 UEJ131110:UEL131116 UOF131110:UOH131116 UYB131110:UYD131116 VHX131110:VHZ131116 VRT131110:VRV131116 WBP131110:WBR131116 WLL131110:WLN131116 WVH131110:WVJ131116 A196646:C196652 IV196646:IX196652 SR196646:ST196652 ACN196646:ACP196652 AMJ196646:AML196652 AWF196646:AWH196652 BGB196646:BGD196652 BPX196646:BPZ196652 BZT196646:BZV196652 CJP196646:CJR196652 CTL196646:CTN196652 DDH196646:DDJ196652 DND196646:DNF196652 DWZ196646:DXB196652 EGV196646:EGX196652 EQR196646:EQT196652 FAN196646:FAP196652 FKJ196646:FKL196652 FUF196646:FUH196652 GEB196646:GED196652 GNX196646:GNZ196652 GXT196646:GXV196652 HHP196646:HHR196652 HRL196646:HRN196652 IBH196646:IBJ196652 ILD196646:ILF196652 IUZ196646:IVB196652 JEV196646:JEX196652 JOR196646:JOT196652 JYN196646:JYP196652 KIJ196646:KIL196652 KSF196646:KSH196652 LCB196646:LCD196652 LLX196646:LLZ196652 LVT196646:LVV196652 MFP196646:MFR196652 MPL196646:MPN196652 MZH196646:MZJ196652 NJD196646:NJF196652 NSZ196646:NTB196652 OCV196646:OCX196652 OMR196646:OMT196652 OWN196646:OWP196652 PGJ196646:PGL196652 PQF196646:PQH196652 QAB196646:QAD196652 QJX196646:QJZ196652 QTT196646:QTV196652 RDP196646:RDR196652 RNL196646:RNN196652 RXH196646:RXJ196652 SHD196646:SHF196652 SQZ196646:SRB196652 TAV196646:TAX196652 TKR196646:TKT196652 TUN196646:TUP196652 UEJ196646:UEL196652 UOF196646:UOH196652 UYB196646:UYD196652 VHX196646:VHZ196652 VRT196646:VRV196652 WBP196646:WBR196652 WLL196646:WLN196652 WVH196646:WVJ196652 A262182:C262188 IV262182:IX262188 SR262182:ST262188 ACN262182:ACP262188 AMJ262182:AML262188 AWF262182:AWH262188 BGB262182:BGD262188 BPX262182:BPZ262188 BZT262182:BZV262188 CJP262182:CJR262188 CTL262182:CTN262188 DDH262182:DDJ262188 DND262182:DNF262188 DWZ262182:DXB262188 EGV262182:EGX262188 EQR262182:EQT262188 FAN262182:FAP262188 FKJ262182:FKL262188 FUF262182:FUH262188 GEB262182:GED262188 GNX262182:GNZ262188 GXT262182:GXV262188 HHP262182:HHR262188 HRL262182:HRN262188 IBH262182:IBJ262188 ILD262182:ILF262188 IUZ262182:IVB262188 JEV262182:JEX262188 JOR262182:JOT262188 JYN262182:JYP262188 KIJ262182:KIL262188 KSF262182:KSH262188 LCB262182:LCD262188 LLX262182:LLZ262188 LVT262182:LVV262188 MFP262182:MFR262188 MPL262182:MPN262188 MZH262182:MZJ262188 NJD262182:NJF262188 NSZ262182:NTB262188 OCV262182:OCX262188 OMR262182:OMT262188 OWN262182:OWP262188 PGJ262182:PGL262188 PQF262182:PQH262188 QAB262182:QAD262188 QJX262182:QJZ262188 QTT262182:QTV262188 RDP262182:RDR262188 RNL262182:RNN262188 RXH262182:RXJ262188 SHD262182:SHF262188 SQZ262182:SRB262188 TAV262182:TAX262188 TKR262182:TKT262188 TUN262182:TUP262188 UEJ262182:UEL262188 UOF262182:UOH262188 UYB262182:UYD262188 VHX262182:VHZ262188 VRT262182:VRV262188 WBP262182:WBR262188 WLL262182:WLN262188 WVH262182:WVJ262188 A327718:C327724 IV327718:IX327724 SR327718:ST327724 ACN327718:ACP327724 AMJ327718:AML327724 AWF327718:AWH327724 BGB327718:BGD327724 BPX327718:BPZ327724 BZT327718:BZV327724 CJP327718:CJR327724 CTL327718:CTN327724 DDH327718:DDJ327724 DND327718:DNF327724 DWZ327718:DXB327724 EGV327718:EGX327724 EQR327718:EQT327724 FAN327718:FAP327724 FKJ327718:FKL327724 FUF327718:FUH327724 GEB327718:GED327724 GNX327718:GNZ327724 GXT327718:GXV327724 HHP327718:HHR327724 HRL327718:HRN327724 IBH327718:IBJ327724 ILD327718:ILF327724 IUZ327718:IVB327724 JEV327718:JEX327724 JOR327718:JOT327724 JYN327718:JYP327724 KIJ327718:KIL327724 KSF327718:KSH327724 LCB327718:LCD327724 LLX327718:LLZ327724 LVT327718:LVV327724 MFP327718:MFR327724 MPL327718:MPN327724 MZH327718:MZJ327724 NJD327718:NJF327724 NSZ327718:NTB327724 OCV327718:OCX327724 OMR327718:OMT327724 OWN327718:OWP327724 PGJ327718:PGL327724 PQF327718:PQH327724 QAB327718:QAD327724 QJX327718:QJZ327724 QTT327718:QTV327724 RDP327718:RDR327724 RNL327718:RNN327724 RXH327718:RXJ327724 SHD327718:SHF327724 SQZ327718:SRB327724 TAV327718:TAX327724 TKR327718:TKT327724 TUN327718:TUP327724 UEJ327718:UEL327724 UOF327718:UOH327724 UYB327718:UYD327724 VHX327718:VHZ327724 VRT327718:VRV327724 WBP327718:WBR327724 WLL327718:WLN327724 WVH327718:WVJ327724 A393254:C393260 IV393254:IX393260 SR393254:ST393260 ACN393254:ACP393260 AMJ393254:AML393260 AWF393254:AWH393260 BGB393254:BGD393260 BPX393254:BPZ393260 BZT393254:BZV393260 CJP393254:CJR393260 CTL393254:CTN393260 DDH393254:DDJ393260 DND393254:DNF393260 DWZ393254:DXB393260 EGV393254:EGX393260 EQR393254:EQT393260 FAN393254:FAP393260 FKJ393254:FKL393260 FUF393254:FUH393260 GEB393254:GED393260 GNX393254:GNZ393260 GXT393254:GXV393260 HHP393254:HHR393260 HRL393254:HRN393260 IBH393254:IBJ393260 ILD393254:ILF393260 IUZ393254:IVB393260 JEV393254:JEX393260 JOR393254:JOT393260 JYN393254:JYP393260 KIJ393254:KIL393260 KSF393254:KSH393260 LCB393254:LCD393260 LLX393254:LLZ393260 LVT393254:LVV393260 MFP393254:MFR393260 MPL393254:MPN393260 MZH393254:MZJ393260 NJD393254:NJF393260 NSZ393254:NTB393260 OCV393254:OCX393260 OMR393254:OMT393260 OWN393254:OWP393260 PGJ393254:PGL393260 PQF393254:PQH393260 QAB393254:QAD393260 QJX393254:QJZ393260 QTT393254:QTV393260 RDP393254:RDR393260 RNL393254:RNN393260 RXH393254:RXJ393260 SHD393254:SHF393260 SQZ393254:SRB393260 TAV393254:TAX393260 TKR393254:TKT393260 TUN393254:TUP393260 UEJ393254:UEL393260 UOF393254:UOH393260 UYB393254:UYD393260 VHX393254:VHZ393260 VRT393254:VRV393260 WBP393254:WBR393260 WLL393254:WLN393260 WVH393254:WVJ393260 A458790:C458796 IV458790:IX458796 SR458790:ST458796 ACN458790:ACP458796 AMJ458790:AML458796 AWF458790:AWH458796 BGB458790:BGD458796 BPX458790:BPZ458796 BZT458790:BZV458796 CJP458790:CJR458796 CTL458790:CTN458796 DDH458790:DDJ458796 DND458790:DNF458796 DWZ458790:DXB458796 EGV458790:EGX458796 EQR458790:EQT458796 FAN458790:FAP458796 FKJ458790:FKL458796 FUF458790:FUH458796 GEB458790:GED458796 GNX458790:GNZ458796 GXT458790:GXV458796 HHP458790:HHR458796 HRL458790:HRN458796 IBH458790:IBJ458796 ILD458790:ILF458796 IUZ458790:IVB458796 JEV458790:JEX458796 JOR458790:JOT458796 JYN458790:JYP458796 KIJ458790:KIL458796 KSF458790:KSH458796 LCB458790:LCD458796 LLX458790:LLZ458796 LVT458790:LVV458796 MFP458790:MFR458796 MPL458790:MPN458796 MZH458790:MZJ458796 NJD458790:NJF458796 NSZ458790:NTB458796 OCV458790:OCX458796 OMR458790:OMT458796 OWN458790:OWP458796 PGJ458790:PGL458796 PQF458790:PQH458796 QAB458790:QAD458796 QJX458790:QJZ458796 QTT458790:QTV458796 RDP458790:RDR458796 RNL458790:RNN458796 RXH458790:RXJ458796 SHD458790:SHF458796 SQZ458790:SRB458796 TAV458790:TAX458796 TKR458790:TKT458796 TUN458790:TUP458796 UEJ458790:UEL458796 UOF458790:UOH458796 UYB458790:UYD458796 VHX458790:VHZ458796 VRT458790:VRV458796 WBP458790:WBR458796 WLL458790:WLN458796 WVH458790:WVJ458796 A524326:C524332 IV524326:IX524332 SR524326:ST524332 ACN524326:ACP524332 AMJ524326:AML524332 AWF524326:AWH524332 BGB524326:BGD524332 BPX524326:BPZ524332 BZT524326:BZV524332 CJP524326:CJR524332 CTL524326:CTN524332 DDH524326:DDJ524332 DND524326:DNF524332 DWZ524326:DXB524332 EGV524326:EGX524332 EQR524326:EQT524332 FAN524326:FAP524332 FKJ524326:FKL524332 FUF524326:FUH524332 GEB524326:GED524332 GNX524326:GNZ524332 GXT524326:GXV524332 HHP524326:HHR524332 HRL524326:HRN524332 IBH524326:IBJ524332 ILD524326:ILF524332 IUZ524326:IVB524332 JEV524326:JEX524332 JOR524326:JOT524332 JYN524326:JYP524332 KIJ524326:KIL524332 KSF524326:KSH524332 LCB524326:LCD524332 LLX524326:LLZ524332 LVT524326:LVV524332 MFP524326:MFR524332 MPL524326:MPN524332 MZH524326:MZJ524332 NJD524326:NJF524332 NSZ524326:NTB524332 OCV524326:OCX524332 OMR524326:OMT524332 OWN524326:OWP524332 PGJ524326:PGL524332 PQF524326:PQH524332 QAB524326:QAD524332 QJX524326:QJZ524332 QTT524326:QTV524332 RDP524326:RDR524332 RNL524326:RNN524332 RXH524326:RXJ524332 SHD524326:SHF524332 SQZ524326:SRB524332 TAV524326:TAX524332 TKR524326:TKT524332 TUN524326:TUP524332 UEJ524326:UEL524332 UOF524326:UOH524332 UYB524326:UYD524332 VHX524326:VHZ524332 VRT524326:VRV524332 WBP524326:WBR524332 WLL524326:WLN524332 WVH524326:WVJ524332 A589862:C589868 IV589862:IX589868 SR589862:ST589868 ACN589862:ACP589868 AMJ589862:AML589868 AWF589862:AWH589868 BGB589862:BGD589868 BPX589862:BPZ589868 BZT589862:BZV589868 CJP589862:CJR589868 CTL589862:CTN589868 DDH589862:DDJ589868 DND589862:DNF589868 DWZ589862:DXB589868 EGV589862:EGX589868 EQR589862:EQT589868 FAN589862:FAP589868 FKJ589862:FKL589868 FUF589862:FUH589868 GEB589862:GED589868 GNX589862:GNZ589868 GXT589862:GXV589868 HHP589862:HHR589868 HRL589862:HRN589868 IBH589862:IBJ589868 ILD589862:ILF589868 IUZ589862:IVB589868 JEV589862:JEX589868 JOR589862:JOT589868 JYN589862:JYP589868 KIJ589862:KIL589868 KSF589862:KSH589868 LCB589862:LCD589868 LLX589862:LLZ589868 LVT589862:LVV589868 MFP589862:MFR589868 MPL589862:MPN589868 MZH589862:MZJ589868 NJD589862:NJF589868 NSZ589862:NTB589868 OCV589862:OCX589868 OMR589862:OMT589868 OWN589862:OWP589868 PGJ589862:PGL589868 PQF589862:PQH589868 QAB589862:QAD589868 QJX589862:QJZ589868 QTT589862:QTV589868 RDP589862:RDR589868 RNL589862:RNN589868 RXH589862:RXJ589868 SHD589862:SHF589868 SQZ589862:SRB589868 TAV589862:TAX589868 TKR589862:TKT589868 TUN589862:TUP589868 UEJ589862:UEL589868 UOF589862:UOH589868 UYB589862:UYD589868 VHX589862:VHZ589868 VRT589862:VRV589868 WBP589862:WBR589868 WLL589862:WLN589868 WVH589862:WVJ589868 A655398:C655404 IV655398:IX655404 SR655398:ST655404 ACN655398:ACP655404 AMJ655398:AML655404 AWF655398:AWH655404 BGB655398:BGD655404 BPX655398:BPZ655404 BZT655398:BZV655404 CJP655398:CJR655404 CTL655398:CTN655404 DDH655398:DDJ655404 DND655398:DNF655404 DWZ655398:DXB655404 EGV655398:EGX655404 EQR655398:EQT655404 FAN655398:FAP655404 FKJ655398:FKL655404 FUF655398:FUH655404 GEB655398:GED655404 GNX655398:GNZ655404 GXT655398:GXV655404 HHP655398:HHR655404 HRL655398:HRN655404 IBH655398:IBJ655404 ILD655398:ILF655404 IUZ655398:IVB655404 JEV655398:JEX655404 JOR655398:JOT655404 JYN655398:JYP655404 KIJ655398:KIL655404 KSF655398:KSH655404 LCB655398:LCD655404 LLX655398:LLZ655404 LVT655398:LVV655404 MFP655398:MFR655404 MPL655398:MPN655404 MZH655398:MZJ655404 NJD655398:NJF655404 NSZ655398:NTB655404 OCV655398:OCX655404 OMR655398:OMT655404 OWN655398:OWP655404 PGJ655398:PGL655404 PQF655398:PQH655404 QAB655398:QAD655404 QJX655398:QJZ655404 QTT655398:QTV655404 RDP655398:RDR655404 RNL655398:RNN655404 RXH655398:RXJ655404 SHD655398:SHF655404 SQZ655398:SRB655404 TAV655398:TAX655404 TKR655398:TKT655404 TUN655398:TUP655404 UEJ655398:UEL655404 UOF655398:UOH655404 UYB655398:UYD655404 VHX655398:VHZ655404 VRT655398:VRV655404 WBP655398:WBR655404 WLL655398:WLN655404 WVH655398:WVJ655404 A720934:C720940 IV720934:IX720940 SR720934:ST720940 ACN720934:ACP720940 AMJ720934:AML720940 AWF720934:AWH720940 BGB720934:BGD720940 BPX720934:BPZ720940 BZT720934:BZV720940 CJP720934:CJR720940 CTL720934:CTN720940 DDH720934:DDJ720940 DND720934:DNF720940 DWZ720934:DXB720940 EGV720934:EGX720940 EQR720934:EQT720940 FAN720934:FAP720940 FKJ720934:FKL720940 FUF720934:FUH720940 GEB720934:GED720940 GNX720934:GNZ720940 GXT720934:GXV720940 HHP720934:HHR720940 HRL720934:HRN720940 IBH720934:IBJ720940 ILD720934:ILF720940 IUZ720934:IVB720940 JEV720934:JEX720940 JOR720934:JOT720940 JYN720934:JYP720940 KIJ720934:KIL720940 KSF720934:KSH720940 LCB720934:LCD720940 LLX720934:LLZ720940 LVT720934:LVV720940 MFP720934:MFR720940 MPL720934:MPN720940 MZH720934:MZJ720940 NJD720934:NJF720940 NSZ720934:NTB720940 OCV720934:OCX720940 OMR720934:OMT720940 OWN720934:OWP720940 PGJ720934:PGL720940 PQF720934:PQH720940 QAB720934:QAD720940 QJX720934:QJZ720940 QTT720934:QTV720940 RDP720934:RDR720940 RNL720934:RNN720940 RXH720934:RXJ720940 SHD720934:SHF720940 SQZ720934:SRB720940 TAV720934:TAX720940 TKR720934:TKT720940 TUN720934:TUP720940 UEJ720934:UEL720940 UOF720934:UOH720940 UYB720934:UYD720940 VHX720934:VHZ720940 VRT720934:VRV720940 WBP720934:WBR720940 WLL720934:WLN720940 WVH720934:WVJ720940 A786470:C786476 IV786470:IX786476 SR786470:ST786476 ACN786470:ACP786476 AMJ786470:AML786476 AWF786470:AWH786476 BGB786470:BGD786476 BPX786470:BPZ786476 BZT786470:BZV786476 CJP786470:CJR786476 CTL786470:CTN786476 DDH786470:DDJ786476 DND786470:DNF786476 DWZ786470:DXB786476 EGV786470:EGX786476 EQR786470:EQT786476 FAN786470:FAP786476 FKJ786470:FKL786476 FUF786470:FUH786476 GEB786470:GED786476 GNX786470:GNZ786476 GXT786470:GXV786476 HHP786470:HHR786476 HRL786470:HRN786476 IBH786470:IBJ786476 ILD786470:ILF786476 IUZ786470:IVB786476 JEV786470:JEX786476 JOR786470:JOT786476 JYN786470:JYP786476 KIJ786470:KIL786476 KSF786470:KSH786476 LCB786470:LCD786476 LLX786470:LLZ786476 LVT786470:LVV786476 MFP786470:MFR786476 MPL786470:MPN786476 MZH786470:MZJ786476 NJD786470:NJF786476 NSZ786470:NTB786476 OCV786470:OCX786476 OMR786470:OMT786476 OWN786470:OWP786476 PGJ786470:PGL786476 PQF786470:PQH786476 QAB786470:QAD786476 QJX786470:QJZ786476 QTT786470:QTV786476 RDP786470:RDR786476 RNL786470:RNN786476 RXH786470:RXJ786476 SHD786470:SHF786476 SQZ786470:SRB786476 TAV786470:TAX786476 TKR786470:TKT786476 TUN786470:TUP786476 UEJ786470:UEL786476 UOF786470:UOH786476 UYB786470:UYD786476 VHX786470:VHZ786476 VRT786470:VRV786476 WBP786470:WBR786476 WLL786470:WLN786476 WVH786470:WVJ786476 A852006:C852012 IV852006:IX852012 SR852006:ST852012 ACN852006:ACP852012 AMJ852006:AML852012 AWF852006:AWH852012 BGB852006:BGD852012 BPX852006:BPZ852012 BZT852006:BZV852012 CJP852006:CJR852012 CTL852006:CTN852012 DDH852006:DDJ852012 DND852006:DNF852012 DWZ852006:DXB852012 EGV852006:EGX852012 EQR852006:EQT852012 FAN852006:FAP852012 FKJ852006:FKL852012 FUF852006:FUH852012 GEB852006:GED852012 GNX852006:GNZ852012 GXT852006:GXV852012 HHP852006:HHR852012 HRL852006:HRN852012 IBH852006:IBJ852012 ILD852006:ILF852012 IUZ852006:IVB852012 JEV852006:JEX852012 JOR852006:JOT852012 JYN852006:JYP852012 KIJ852006:KIL852012 KSF852006:KSH852012 LCB852006:LCD852012 LLX852006:LLZ852012 LVT852006:LVV852012 MFP852006:MFR852012 MPL852006:MPN852012 MZH852006:MZJ852012 NJD852006:NJF852012 NSZ852006:NTB852012 OCV852006:OCX852012 OMR852006:OMT852012 OWN852006:OWP852012 PGJ852006:PGL852012 PQF852006:PQH852012 QAB852006:QAD852012 QJX852006:QJZ852012 QTT852006:QTV852012 RDP852006:RDR852012 RNL852006:RNN852012 RXH852006:RXJ852012 SHD852006:SHF852012 SQZ852006:SRB852012 TAV852006:TAX852012 TKR852006:TKT852012 TUN852006:TUP852012 UEJ852006:UEL852012 UOF852006:UOH852012 UYB852006:UYD852012 VHX852006:VHZ852012 VRT852006:VRV852012 WBP852006:WBR852012 WLL852006:WLN852012 WVH852006:WVJ852012 A917542:C917548 IV917542:IX917548 SR917542:ST917548 ACN917542:ACP917548 AMJ917542:AML917548 AWF917542:AWH917548 BGB917542:BGD917548 BPX917542:BPZ917548 BZT917542:BZV917548 CJP917542:CJR917548 CTL917542:CTN917548 DDH917542:DDJ917548 DND917542:DNF917548 DWZ917542:DXB917548 EGV917542:EGX917548 EQR917542:EQT917548 FAN917542:FAP917548 FKJ917542:FKL917548 FUF917542:FUH917548 GEB917542:GED917548 GNX917542:GNZ917548 GXT917542:GXV917548 HHP917542:HHR917548 HRL917542:HRN917548 IBH917542:IBJ917548 ILD917542:ILF917548 IUZ917542:IVB917548 JEV917542:JEX917548 JOR917542:JOT917548 JYN917542:JYP917548 KIJ917542:KIL917548 KSF917542:KSH917548 LCB917542:LCD917548 LLX917542:LLZ917548 LVT917542:LVV917548 MFP917542:MFR917548 MPL917542:MPN917548 MZH917542:MZJ917548 NJD917542:NJF917548 NSZ917542:NTB917548 OCV917542:OCX917548 OMR917542:OMT917548 OWN917542:OWP917548 PGJ917542:PGL917548 PQF917542:PQH917548 QAB917542:QAD917548 QJX917542:QJZ917548 QTT917542:QTV917548 RDP917542:RDR917548 RNL917542:RNN917548 RXH917542:RXJ917548 SHD917542:SHF917548 SQZ917542:SRB917548 TAV917542:TAX917548 TKR917542:TKT917548 TUN917542:TUP917548 UEJ917542:UEL917548 UOF917542:UOH917548 UYB917542:UYD917548 VHX917542:VHZ917548 VRT917542:VRV917548 WBP917542:WBR917548 WLL917542:WLN917548 WVH917542:WVJ917548 A983078:C983084 IV983078:IX983084 SR983078:ST983084 ACN983078:ACP983084 AMJ983078:AML983084 AWF983078:AWH983084 BGB983078:BGD983084 BPX983078:BPZ983084 BZT983078:BZV983084 CJP983078:CJR983084 CTL983078:CTN983084 DDH983078:DDJ983084 DND983078:DNF983084 DWZ983078:DXB983084 EGV983078:EGX983084 EQR983078:EQT983084 FAN983078:FAP983084 FKJ983078:FKL983084 FUF983078:FUH983084 GEB983078:GED983084 GNX983078:GNZ983084 GXT983078:GXV983084 HHP983078:HHR983084 HRL983078:HRN983084 IBH983078:IBJ983084 ILD983078:ILF983084 IUZ983078:IVB983084 JEV983078:JEX983084 JOR983078:JOT983084 JYN983078:JYP983084 KIJ983078:KIL983084 KSF983078:KSH983084 LCB983078:LCD983084 LLX983078:LLZ983084 LVT983078:LVV983084 MFP983078:MFR983084 MPL983078:MPN983084 MZH983078:MZJ983084 NJD983078:NJF983084 NSZ983078:NTB983084 OCV983078:OCX983084 OMR983078:OMT983084 OWN983078:OWP983084 PGJ983078:PGL983084 PQF983078:PQH983084 QAB983078:QAD983084 QJX983078:QJZ983084 QTT983078:QTV983084 RDP983078:RDR983084 RNL983078:RNN983084 RXH983078:RXJ983084 SHD983078:SHF983084 SQZ983078:SRB983084 TAV983078:TAX983084 TKR983078:TKT983084 TUN983078:TUP983084 UEJ983078:UEL983084 UOF983078:UOH983084 UYB983078:UYD983084 VHX983078:VHZ983084 VRT983078:VRV983084 WBP983078:WBR983084 WLL983078:WLN983084 WVH983078:WVJ983084 P41:P45 JJ41:JJ43 TF41:TF43 ADB41:ADB43 AMX41:AMX43 AWT41:AWT43 BGP41:BGP43 BQL41:BQL43 CAH41:CAH43 CKD41:CKD43 CTZ41:CTZ43 DDV41:DDV43 DNR41:DNR43 DXN41:DXN43 EHJ41:EHJ43 ERF41:ERF43 FBB41:FBB43 FKX41:FKX43 FUT41:FUT43 GEP41:GEP43 GOL41:GOL43 GYH41:GYH43 HID41:HID43 HRZ41:HRZ43 IBV41:IBV43 ILR41:ILR43 IVN41:IVN43 JFJ41:JFJ43 JPF41:JPF43 JZB41:JZB43 KIX41:KIX43 KST41:KST43 LCP41:LCP43 LML41:LML43 LWH41:LWH43 MGD41:MGD43 MPZ41:MPZ43 MZV41:MZV43 NJR41:NJR43 NTN41:NTN43 ODJ41:ODJ43 ONF41:ONF43 OXB41:OXB43 PGX41:PGX43 PQT41:PQT43 QAP41:QAP43 QKL41:QKL43 QUH41:QUH43 RED41:RED43 RNZ41:RNZ43 RXV41:RXV43 SHR41:SHR43 SRN41:SRN43 TBJ41:TBJ43 TLF41:TLF43 TVB41:TVB43 UEX41:UEX43 UOT41:UOT43 UYP41:UYP43 VIL41:VIL43 VSH41:VSH43 WCD41:WCD43 WLZ41:WLZ43 WVV41:WVV43 P65576:P65578 JJ65576:JJ65578 TF65576:TF65578 ADB65576:ADB65578 AMX65576:AMX65578 AWT65576:AWT65578 BGP65576:BGP65578 BQL65576:BQL65578 CAH65576:CAH65578 CKD65576:CKD65578 CTZ65576:CTZ65578 DDV65576:DDV65578 DNR65576:DNR65578 DXN65576:DXN65578 EHJ65576:EHJ65578 ERF65576:ERF65578 FBB65576:FBB65578 FKX65576:FKX65578 FUT65576:FUT65578 GEP65576:GEP65578 GOL65576:GOL65578 GYH65576:GYH65578 HID65576:HID65578 HRZ65576:HRZ65578 IBV65576:IBV65578 ILR65576:ILR65578 IVN65576:IVN65578 JFJ65576:JFJ65578 JPF65576:JPF65578 JZB65576:JZB65578 KIX65576:KIX65578 KST65576:KST65578 LCP65576:LCP65578 LML65576:LML65578 LWH65576:LWH65578 MGD65576:MGD65578 MPZ65576:MPZ65578 MZV65576:MZV65578 NJR65576:NJR65578 NTN65576:NTN65578 ODJ65576:ODJ65578 ONF65576:ONF65578 OXB65576:OXB65578 PGX65576:PGX65578 PQT65576:PQT65578 QAP65576:QAP65578 QKL65576:QKL65578 QUH65576:QUH65578 RED65576:RED65578 RNZ65576:RNZ65578 RXV65576:RXV65578 SHR65576:SHR65578 SRN65576:SRN65578 TBJ65576:TBJ65578 TLF65576:TLF65578 TVB65576:TVB65578 UEX65576:UEX65578 UOT65576:UOT65578 UYP65576:UYP65578 VIL65576:VIL65578 VSH65576:VSH65578 WCD65576:WCD65578 WLZ65576:WLZ65578 WVV65576:WVV65578 P131112:P131114 JJ131112:JJ131114 TF131112:TF131114 ADB131112:ADB131114 AMX131112:AMX131114 AWT131112:AWT131114 BGP131112:BGP131114 BQL131112:BQL131114 CAH131112:CAH131114 CKD131112:CKD131114 CTZ131112:CTZ131114 DDV131112:DDV131114 DNR131112:DNR131114 DXN131112:DXN131114 EHJ131112:EHJ131114 ERF131112:ERF131114 FBB131112:FBB131114 FKX131112:FKX131114 FUT131112:FUT131114 GEP131112:GEP131114 GOL131112:GOL131114 GYH131112:GYH131114 HID131112:HID131114 HRZ131112:HRZ131114 IBV131112:IBV131114 ILR131112:ILR131114 IVN131112:IVN131114 JFJ131112:JFJ131114 JPF131112:JPF131114 JZB131112:JZB131114 KIX131112:KIX131114 KST131112:KST131114 LCP131112:LCP131114 LML131112:LML131114 LWH131112:LWH131114 MGD131112:MGD131114 MPZ131112:MPZ131114 MZV131112:MZV131114 NJR131112:NJR131114 NTN131112:NTN131114 ODJ131112:ODJ131114 ONF131112:ONF131114 OXB131112:OXB131114 PGX131112:PGX131114 PQT131112:PQT131114 QAP131112:QAP131114 QKL131112:QKL131114 QUH131112:QUH131114 RED131112:RED131114 RNZ131112:RNZ131114 RXV131112:RXV131114 SHR131112:SHR131114 SRN131112:SRN131114 TBJ131112:TBJ131114 TLF131112:TLF131114 TVB131112:TVB131114 UEX131112:UEX131114 UOT131112:UOT131114 UYP131112:UYP131114 VIL131112:VIL131114 VSH131112:VSH131114 WCD131112:WCD131114 WLZ131112:WLZ131114 WVV131112:WVV131114 P196648:P196650 JJ196648:JJ196650 TF196648:TF196650 ADB196648:ADB196650 AMX196648:AMX196650 AWT196648:AWT196650 BGP196648:BGP196650 BQL196648:BQL196650 CAH196648:CAH196650 CKD196648:CKD196650 CTZ196648:CTZ196650 DDV196648:DDV196650 DNR196648:DNR196650 DXN196648:DXN196650 EHJ196648:EHJ196650 ERF196648:ERF196650 FBB196648:FBB196650 FKX196648:FKX196650 FUT196648:FUT196650 GEP196648:GEP196650 GOL196648:GOL196650 GYH196648:GYH196650 HID196648:HID196650 HRZ196648:HRZ196650 IBV196648:IBV196650 ILR196648:ILR196650 IVN196648:IVN196650 JFJ196648:JFJ196650 JPF196648:JPF196650 JZB196648:JZB196650 KIX196648:KIX196650 KST196648:KST196650 LCP196648:LCP196650 LML196648:LML196650 LWH196648:LWH196650 MGD196648:MGD196650 MPZ196648:MPZ196650 MZV196648:MZV196650 NJR196648:NJR196650 NTN196648:NTN196650 ODJ196648:ODJ196650 ONF196648:ONF196650 OXB196648:OXB196650 PGX196648:PGX196650 PQT196648:PQT196650 QAP196648:QAP196650 QKL196648:QKL196650 QUH196648:QUH196650 RED196648:RED196650 RNZ196648:RNZ196650 RXV196648:RXV196650 SHR196648:SHR196650 SRN196648:SRN196650 TBJ196648:TBJ196650 TLF196648:TLF196650 TVB196648:TVB196650 UEX196648:UEX196650 UOT196648:UOT196650 UYP196648:UYP196650 VIL196648:VIL196650 VSH196648:VSH196650 WCD196648:WCD196650 WLZ196648:WLZ196650 WVV196648:WVV196650 P262184:P262186 JJ262184:JJ262186 TF262184:TF262186 ADB262184:ADB262186 AMX262184:AMX262186 AWT262184:AWT262186 BGP262184:BGP262186 BQL262184:BQL262186 CAH262184:CAH262186 CKD262184:CKD262186 CTZ262184:CTZ262186 DDV262184:DDV262186 DNR262184:DNR262186 DXN262184:DXN262186 EHJ262184:EHJ262186 ERF262184:ERF262186 FBB262184:FBB262186 FKX262184:FKX262186 FUT262184:FUT262186 GEP262184:GEP262186 GOL262184:GOL262186 GYH262184:GYH262186 HID262184:HID262186 HRZ262184:HRZ262186 IBV262184:IBV262186 ILR262184:ILR262186 IVN262184:IVN262186 JFJ262184:JFJ262186 JPF262184:JPF262186 JZB262184:JZB262186 KIX262184:KIX262186 KST262184:KST262186 LCP262184:LCP262186 LML262184:LML262186 LWH262184:LWH262186 MGD262184:MGD262186 MPZ262184:MPZ262186 MZV262184:MZV262186 NJR262184:NJR262186 NTN262184:NTN262186 ODJ262184:ODJ262186 ONF262184:ONF262186 OXB262184:OXB262186 PGX262184:PGX262186 PQT262184:PQT262186 QAP262184:QAP262186 QKL262184:QKL262186 QUH262184:QUH262186 RED262184:RED262186 RNZ262184:RNZ262186 RXV262184:RXV262186 SHR262184:SHR262186 SRN262184:SRN262186 TBJ262184:TBJ262186 TLF262184:TLF262186 TVB262184:TVB262186 UEX262184:UEX262186 UOT262184:UOT262186 UYP262184:UYP262186 VIL262184:VIL262186 VSH262184:VSH262186 WCD262184:WCD262186 WLZ262184:WLZ262186 WVV262184:WVV262186 P327720:P327722 JJ327720:JJ327722 TF327720:TF327722 ADB327720:ADB327722 AMX327720:AMX327722 AWT327720:AWT327722 BGP327720:BGP327722 BQL327720:BQL327722 CAH327720:CAH327722 CKD327720:CKD327722 CTZ327720:CTZ327722 DDV327720:DDV327722 DNR327720:DNR327722 DXN327720:DXN327722 EHJ327720:EHJ327722 ERF327720:ERF327722 FBB327720:FBB327722 FKX327720:FKX327722 FUT327720:FUT327722 GEP327720:GEP327722 GOL327720:GOL327722 GYH327720:GYH327722 HID327720:HID327722 HRZ327720:HRZ327722 IBV327720:IBV327722 ILR327720:ILR327722 IVN327720:IVN327722 JFJ327720:JFJ327722 JPF327720:JPF327722 JZB327720:JZB327722 KIX327720:KIX327722 KST327720:KST327722 LCP327720:LCP327722 LML327720:LML327722 LWH327720:LWH327722 MGD327720:MGD327722 MPZ327720:MPZ327722 MZV327720:MZV327722 NJR327720:NJR327722 NTN327720:NTN327722 ODJ327720:ODJ327722 ONF327720:ONF327722 OXB327720:OXB327722 PGX327720:PGX327722 PQT327720:PQT327722 QAP327720:QAP327722 QKL327720:QKL327722 QUH327720:QUH327722 RED327720:RED327722 RNZ327720:RNZ327722 RXV327720:RXV327722 SHR327720:SHR327722 SRN327720:SRN327722 TBJ327720:TBJ327722 TLF327720:TLF327722 TVB327720:TVB327722 UEX327720:UEX327722 UOT327720:UOT327722 UYP327720:UYP327722 VIL327720:VIL327722 VSH327720:VSH327722 WCD327720:WCD327722 WLZ327720:WLZ327722 WVV327720:WVV327722 P393256:P393258 JJ393256:JJ393258 TF393256:TF393258 ADB393256:ADB393258 AMX393256:AMX393258 AWT393256:AWT393258 BGP393256:BGP393258 BQL393256:BQL393258 CAH393256:CAH393258 CKD393256:CKD393258 CTZ393256:CTZ393258 DDV393256:DDV393258 DNR393256:DNR393258 DXN393256:DXN393258 EHJ393256:EHJ393258 ERF393256:ERF393258 FBB393256:FBB393258 FKX393256:FKX393258 FUT393256:FUT393258 GEP393256:GEP393258 GOL393256:GOL393258 GYH393256:GYH393258 HID393256:HID393258 HRZ393256:HRZ393258 IBV393256:IBV393258 ILR393256:ILR393258 IVN393256:IVN393258 JFJ393256:JFJ393258 JPF393256:JPF393258 JZB393256:JZB393258 KIX393256:KIX393258 KST393256:KST393258 LCP393256:LCP393258 LML393256:LML393258 LWH393256:LWH393258 MGD393256:MGD393258 MPZ393256:MPZ393258 MZV393256:MZV393258 NJR393256:NJR393258 NTN393256:NTN393258 ODJ393256:ODJ393258 ONF393256:ONF393258 OXB393256:OXB393258 PGX393256:PGX393258 PQT393256:PQT393258 QAP393256:QAP393258 QKL393256:QKL393258 QUH393256:QUH393258 RED393256:RED393258 RNZ393256:RNZ393258 RXV393256:RXV393258 SHR393256:SHR393258 SRN393256:SRN393258 TBJ393256:TBJ393258 TLF393256:TLF393258 TVB393256:TVB393258 UEX393256:UEX393258 UOT393256:UOT393258 UYP393256:UYP393258 VIL393256:VIL393258 VSH393256:VSH393258 WCD393256:WCD393258 WLZ393256:WLZ393258 WVV393256:WVV393258 P458792:P458794 JJ458792:JJ458794 TF458792:TF458794 ADB458792:ADB458794 AMX458792:AMX458794 AWT458792:AWT458794 BGP458792:BGP458794 BQL458792:BQL458794 CAH458792:CAH458794 CKD458792:CKD458794 CTZ458792:CTZ458794 DDV458792:DDV458794 DNR458792:DNR458794 DXN458792:DXN458794 EHJ458792:EHJ458794 ERF458792:ERF458794 FBB458792:FBB458794 FKX458792:FKX458794 FUT458792:FUT458794 GEP458792:GEP458794 GOL458792:GOL458794 GYH458792:GYH458794 HID458792:HID458794 HRZ458792:HRZ458794 IBV458792:IBV458794 ILR458792:ILR458794 IVN458792:IVN458794 JFJ458792:JFJ458794 JPF458792:JPF458794 JZB458792:JZB458794 KIX458792:KIX458794 KST458792:KST458794 LCP458792:LCP458794 LML458792:LML458794 LWH458792:LWH458794 MGD458792:MGD458794 MPZ458792:MPZ458794 MZV458792:MZV458794 NJR458792:NJR458794 NTN458792:NTN458794 ODJ458792:ODJ458794 ONF458792:ONF458794 OXB458792:OXB458794 PGX458792:PGX458794 PQT458792:PQT458794 QAP458792:QAP458794 QKL458792:QKL458794 QUH458792:QUH458794 RED458792:RED458794 RNZ458792:RNZ458794 RXV458792:RXV458794 SHR458792:SHR458794 SRN458792:SRN458794 TBJ458792:TBJ458794 TLF458792:TLF458794 TVB458792:TVB458794 UEX458792:UEX458794 UOT458792:UOT458794 UYP458792:UYP458794 VIL458792:VIL458794 VSH458792:VSH458794 WCD458792:WCD458794 WLZ458792:WLZ458794 WVV458792:WVV458794 P524328:P524330 JJ524328:JJ524330 TF524328:TF524330 ADB524328:ADB524330 AMX524328:AMX524330 AWT524328:AWT524330 BGP524328:BGP524330 BQL524328:BQL524330 CAH524328:CAH524330 CKD524328:CKD524330 CTZ524328:CTZ524330 DDV524328:DDV524330 DNR524328:DNR524330 DXN524328:DXN524330 EHJ524328:EHJ524330 ERF524328:ERF524330 FBB524328:FBB524330 FKX524328:FKX524330 FUT524328:FUT524330 GEP524328:GEP524330 GOL524328:GOL524330 GYH524328:GYH524330 HID524328:HID524330 HRZ524328:HRZ524330 IBV524328:IBV524330 ILR524328:ILR524330 IVN524328:IVN524330 JFJ524328:JFJ524330 JPF524328:JPF524330 JZB524328:JZB524330 KIX524328:KIX524330 KST524328:KST524330 LCP524328:LCP524330 LML524328:LML524330 LWH524328:LWH524330 MGD524328:MGD524330 MPZ524328:MPZ524330 MZV524328:MZV524330 NJR524328:NJR524330 NTN524328:NTN524330 ODJ524328:ODJ524330 ONF524328:ONF524330 OXB524328:OXB524330 PGX524328:PGX524330 PQT524328:PQT524330 QAP524328:QAP524330 QKL524328:QKL524330 QUH524328:QUH524330 RED524328:RED524330 RNZ524328:RNZ524330 RXV524328:RXV524330 SHR524328:SHR524330 SRN524328:SRN524330 TBJ524328:TBJ524330 TLF524328:TLF524330 TVB524328:TVB524330 UEX524328:UEX524330 UOT524328:UOT524330 UYP524328:UYP524330 VIL524328:VIL524330 VSH524328:VSH524330 WCD524328:WCD524330 WLZ524328:WLZ524330 WVV524328:WVV524330 P589864:P589866 JJ589864:JJ589866 TF589864:TF589866 ADB589864:ADB589866 AMX589864:AMX589866 AWT589864:AWT589866 BGP589864:BGP589866 BQL589864:BQL589866 CAH589864:CAH589866 CKD589864:CKD589866 CTZ589864:CTZ589866 DDV589864:DDV589866 DNR589864:DNR589866 DXN589864:DXN589866 EHJ589864:EHJ589866 ERF589864:ERF589866 FBB589864:FBB589866 FKX589864:FKX589866 FUT589864:FUT589866 GEP589864:GEP589866 GOL589864:GOL589866 GYH589864:GYH589866 HID589864:HID589866 HRZ589864:HRZ589866 IBV589864:IBV589866 ILR589864:ILR589866 IVN589864:IVN589866 JFJ589864:JFJ589866 JPF589864:JPF589866 JZB589864:JZB589866 KIX589864:KIX589866 KST589864:KST589866 LCP589864:LCP589866 LML589864:LML589866 LWH589864:LWH589866 MGD589864:MGD589866 MPZ589864:MPZ589866 MZV589864:MZV589866 NJR589864:NJR589866 NTN589864:NTN589866 ODJ589864:ODJ589866 ONF589864:ONF589866 OXB589864:OXB589866 PGX589864:PGX589866 PQT589864:PQT589866 QAP589864:QAP589866 QKL589864:QKL589866 QUH589864:QUH589866 RED589864:RED589866 RNZ589864:RNZ589866 RXV589864:RXV589866 SHR589864:SHR589866 SRN589864:SRN589866 TBJ589864:TBJ589866 TLF589864:TLF589866 TVB589864:TVB589866 UEX589864:UEX589866 UOT589864:UOT589866 UYP589864:UYP589866 VIL589864:VIL589866 VSH589864:VSH589866 WCD589864:WCD589866 WLZ589864:WLZ589866 WVV589864:WVV589866 P655400:P655402 JJ655400:JJ655402 TF655400:TF655402 ADB655400:ADB655402 AMX655400:AMX655402 AWT655400:AWT655402 BGP655400:BGP655402 BQL655400:BQL655402 CAH655400:CAH655402 CKD655400:CKD655402 CTZ655400:CTZ655402 DDV655400:DDV655402 DNR655400:DNR655402 DXN655400:DXN655402 EHJ655400:EHJ655402 ERF655400:ERF655402 FBB655400:FBB655402 FKX655400:FKX655402 FUT655400:FUT655402 GEP655400:GEP655402 GOL655400:GOL655402 GYH655400:GYH655402 HID655400:HID655402 HRZ655400:HRZ655402 IBV655400:IBV655402 ILR655400:ILR655402 IVN655400:IVN655402 JFJ655400:JFJ655402 JPF655400:JPF655402 JZB655400:JZB655402 KIX655400:KIX655402 KST655400:KST655402 LCP655400:LCP655402 LML655400:LML655402 LWH655400:LWH655402 MGD655400:MGD655402 MPZ655400:MPZ655402 MZV655400:MZV655402 NJR655400:NJR655402 NTN655400:NTN655402 ODJ655400:ODJ655402 ONF655400:ONF655402 OXB655400:OXB655402 PGX655400:PGX655402 PQT655400:PQT655402 QAP655400:QAP655402 QKL655400:QKL655402 QUH655400:QUH655402 RED655400:RED655402 RNZ655400:RNZ655402 RXV655400:RXV655402 SHR655400:SHR655402 SRN655400:SRN655402 TBJ655400:TBJ655402 TLF655400:TLF655402 TVB655400:TVB655402 UEX655400:UEX655402 UOT655400:UOT655402 UYP655400:UYP655402 VIL655400:VIL655402 VSH655400:VSH655402 WCD655400:WCD655402 WLZ655400:WLZ655402 WVV655400:WVV655402 P720936:P720938 JJ720936:JJ720938 TF720936:TF720938 ADB720936:ADB720938 AMX720936:AMX720938 AWT720936:AWT720938 BGP720936:BGP720938 BQL720936:BQL720938 CAH720936:CAH720938 CKD720936:CKD720938 CTZ720936:CTZ720938 DDV720936:DDV720938 DNR720936:DNR720938 DXN720936:DXN720938 EHJ720936:EHJ720938 ERF720936:ERF720938 FBB720936:FBB720938 FKX720936:FKX720938 FUT720936:FUT720938 GEP720936:GEP720938 GOL720936:GOL720938 GYH720936:GYH720938 HID720936:HID720938 HRZ720936:HRZ720938 IBV720936:IBV720938 ILR720936:ILR720938 IVN720936:IVN720938 JFJ720936:JFJ720938 JPF720936:JPF720938 JZB720936:JZB720938 KIX720936:KIX720938 KST720936:KST720938 LCP720936:LCP720938 LML720936:LML720938 LWH720936:LWH720938 MGD720936:MGD720938 MPZ720936:MPZ720938 MZV720936:MZV720938 NJR720936:NJR720938 NTN720936:NTN720938 ODJ720936:ODJ720938 ONF720936:ONF720938 OXB720936:OXB720938 PGX720936:PGX720938 PQT720936:PQT720938 QAP720936:QAP720938 QKL720936:QKL720938 QUH720936:QUH720938 RED720936:RED720938 RNZ720936:RNZ720938 RXV720936:RXV720938 SHR720936:SHR720938 SRN720936:SRN720938 TBJ720936:TBJ720938 TLF720936:TLF720938 TVB720936:TVB720938 UEX720936:UEX720938 UOT720936:UOT720938 UYP720936:UYP720938 VIL720936:VIL720938 VSH720936:VSH720938 WCD720936:WCD720938 WLZ720936:WLZ720938 WVV720936:WVV720938 P786472:P786474 JJ786472:JJ786474 TF786472:TF786474 ADB786472:ADB786474 AMX786472:AMX786474 AWT786472:AWT786474 BGP786472:BGP786474 BQL786472:BQL786474 CAH786472:CAH786474 CKD786472:CKD786474 CTZ786472:CTZ786474 DDV786472:DDV786474 DNR786472:DNR786474 DXN786472:DXN786474 EHJ786472:EHJ786474 ERF786472:ERF786474 FBB786472:FBB786474 FKX786472:FKX786474 FUT786472:FUT786474 GEP786472:GEP786474 GOL786472:GOL786474 GYH786472:GYH786474 HID786472:HID786474 HRZ786472:HRZ786474 IBV786472:IBV786474 ILR786472:ILR786474 IVN786472:IVN786474 JFJ786472:JFJ786474 JPF786472:JPF786474 JZB786472:JZB786474 KIX786472:KIX786474 KST786472:KST786474 LCP786472:LCP786474 LML786472:LML786474 LWH786472:LWH786474 MGD786472:MGD786474 MPZ786472:MPZ786474 MZV786472:MZV786474 NJR786472:NJR786474 NTN786472:NTN786474 ODJ786472:ODJ786474 ONF786472:ONF786474 OXB786472:OXB786474 PGX786472:PGX786474 PQT786472:PQT786474 QAP786472:QAP786474 QKL786472:QKL786474 QUH786472:QUH786474 RED786472:RED786474 RNZ786472:RNZ786474 RXV786472:RXV786474 SHR786472:SHR786474 SRN786472:SRN786474 TBJ786472:TBJ786474 TLF786472:TLF786474 TVB786472:TVB786474 UEX786472:UEX786474 UOT786472:UOT786474 UYP786472:UYP786474 VIL786472:VIL786474 VSH786472:VSH786474 WCD786472:WCD786474 WLZ786472:WLZ786474 WVV786472:WVV786474 P852008:P852010 JJ852008:JJ852010 TF852008:TF852010 ADB852008:ADB852010 AMX852008:AMX852010 AWT852008:AWT852010 BGP852008:BGP852010 BQL852008:BQL852010 CAH852008:CAH852010 CKD852008:CKD852010 CTZ852008:CTZ852010 DDV852008:DDV852010 DNR852008:DNR852010 DXN852008:DXN852010 EHJ852008:EHJ852010 ERF852008:ERF852010 FBB852008:FBB852010 FKX852008:FKX852010 FUT852008:FUT852010 GEP852008:GEP852010 GOL852008:GOL852010 GYH852008:GYH852010 HID852008:HID852010 HRZ852008:HRZ852010 IBV852008:IBV852010 ILR852008:ILR852010 IVN852008:IVN852010 JFJ852008:JFJ852010 JPF852008:JPF852010 JZB852008:JZB852010 KIX852008:KIX852010 KST852008:KST852010 LCP852008:LCP852010 LML852008:LML852010 LWH852008:LWH852010 MGD852008:MGD852010 MPZ852008:MPZ852010 MZV852008:MZV852010 NJR852008:NJR852010 NTN852008:NTN852010 ODJ852008:ODJ852010 ONF852008:ONF852010 OXB852008:OXB852010 PGX852008:PGX852010 PQT852008:PQT852010 QAP852008:QAP852010 QKL852008:QKL852010 QUH852008:QUH852010 RED852008:RED852010 RNZ852008:RNZ852010 RXV852008:RXV852010 SHR852008:SHR852010 SRN852008:SRN852010 TBJ852008:TBJ852010 TLF852008:TLF852010 TVB852008:TVB852010 UEX852008:UEX852010 UOT852008:UOT852010 UYP852008:UYP852010 VIL852008:VIL852010 VSH852008:VSH852010 WCD852008:WCD852010 WLZ852008:WLZ852010 WVV852008:WVV852010 P917544:P917546 JJ917544:JJ917546 TF917544:TF917546 ADB917544:ADB917546 AMX917544:AMX917546 AWT917544:AWT917546 BGP917544:BGP917546 BQL917544:BQL917546 CAH917544:CAH917546 CKD917544:CKD917546 CTZ917544:CTZ917546 DDV917544:DDV917546 DNR917544:DNR917546 DXN917544:DXN917546 EHJ917544:EHJ917546 ERF917544:ERF917546 FBB917544:FBB917546 FKX917544:FKX917546 FUT917544:FUT917546 GEP917544:GEP917546 GOL917544:GOL917546 GYH917544:GYH917546 HID917544:HID917546 HRZ917544:HRZ917546 IBV917544:IBV917546 ILR917544:ILR917546 IVN917544:IVN917546 JFJ917544:JFJ917546 JPF917544:JPF917546 JZB917544:JZB917546 KIX917544:KIX917546 KST917544:KST917546 LCP917544:LCP917546 LML917544:LML917546 LWH917544:LWH917546 MGD917544:MGD917546 MPZ917544:MPZ917546 MZV917544:MZV917546 NJR917544:NJR917546 NTN917544:NTN917546 ODJ917544:ODJ917546 ONF917544:ONF917546 OXB917544:OXB917546 PGX917544:PGX917546 PQT917544:PQT917546 QAP917544:QAP917546 QKL917544:QKL917546 QUH917544:QUH917546 RED917544:RED917546 RNZ917544:RNZ917546 RXV917544:RXV917546 SHR917544:SHR917546 SRN917544:SRN917546 TBJ917544:TBJ917546 TLF917544:TLF917546 TVB917544:TVB917546 UEX917544:UEX917546 UOT917544:UOT917546 UYP917544:UYP917546 VIL917544:VIL917546 VSH917544:VSH917546 WCD917544:WCD917546 WLZ917544:WLZ917546 WVV917544:WVV917546 P983080:P983082 JJ983080:JJ983082 TF983080:TF983082 ADB983080:ADB983082 AMX983080:AMX983082 AWT983080:AWT983082 BGP983080:BGP983082 BQL983080:BQL983082 CAH983080:CAH983082 CKD983080:CKD983082 CTZ983080:CTZ983082 DDV983080:DDV983082 DNR983080:DNR983082 DXN983080:DXN983082 EHJ983080:EHJ983082 ERF983080:ERF983082 FBB983080:FBB983082 FKX983080:FKX983082 FUT983080:FUT983082 GEP983080:GEP983082 GOL983080:GOL983082 GYH983080:GYH983082 HID983080:HID983082 HRZ983080:HRZ983082 IBV983080:IBV983082 ILR983080:ILR983082 IVN983080:IVN983082 JFJ983080:JFJ983082 JPF983080:JPF983082 JZB983080:JZB983082 KIX983080:KIX983082 KST983080:KST983082 LCP983080:LCP983082 LML983080:LML983082 LWH983080:LWH983082 MGD983080:MGD983082 MPZ983080:MPZ983082 MZV983080:MZV983082 NJR983080:NJR983082 NTN983080:NTN983082 ODJ983080:ODJ983082 ONF983080:ONF983082 OXB983080:OXB983082 PGX983080:PGX983082 PQT983080:PQT983082 QAP983080:QAP983082 QKL983080:QKL983082 QUH983080:QUH983082 RED983080:RED983082 RNZ983080:RNZ983082 RXV983080:RXV983082 SHR983080:SHR983082 SRN983080:SRN983082 TBJ983080:TBJ983082 TLF983080:TLF983082 TVB983080:TVB983082 UEX983080:UEX983082 UOT983080:UOT983082 UYP983080:UYP983082 VIL983080:VIL983082 VSH983080:VSH983082 WCD983080:WCD983082 WLZ983080:WLZ983082 WVV983080:WVV983082 C31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WVJ31 C65566 IX65566 ST65566 ACP65566 AML65566 AWH65566 BGD65566 BPZ65566 BZV65566 CJR65566 CTN65566 DDJ65566 DNF65566 DXB65566 EGX65566 EQT65566 FAP65566 FKL65566 FUH65566 GED65566 GNZ65566 GXV65566 HHR65566 HRN65566 IBJ65566 ILF65566 IVB65566 JEX65566 JOT65566 JYP65566 KIL65566 KSH65566 LCD65566 LLZ65566 LVV65566 MFR65566 MPN65566 MZJ65566 NJF65566 NTB65566 OCX65566 OMT65566 OWP65566 PGL65566 PQH65566 QAD65566 QJZ65566 QTV65566 RDR65566 RNN65566 RXJ65566 SHF65566 SRB65566 TAX65566 TKT65566 TUP65566 UEL65566 UOH65566 UYD65566 VHZ65566 VRV65566 WBR65566 WLN65566 WVJ65566 C131102 IX131102 ST131102 ACP131102 AML131102 AWH131102 BGD131102 BPZ131102 BZV131102 CJR131102 CTN131102 DDJ131102 DNF131102 DXB131102 EGX131102 EQT131102 FAP131102 FKL131102 FUH131102 GED131102 GNZ131102 GXV131102 HHR131102 HRN131102 IBJ131102 ILF131102 IVB131102 JEX131102 JOT131102 JYP131102 KIL131102 KSH131102 LCD131102 LLZ131102 LVV131102 MFR131102 MPN131102 MZJ131102 NJF131102 NTB131102 OCX131102 OMT131102 OWP131102 PGL131102 PQH131102 QAD131102 QJZ131102 QTV131102 RDR131102 RNN131102 RXJ131102 SHF131102 SRB131102 TAX131102 TKT131102 TUP131102 UEL131102 UOH131102 UYD131102 VHZ131102 VRV131102 WBR131102 WLN131102 WVJ131102 C196638 IX196638 ST196638 ACP196638 AML196638 AWH196638 BGD196638 BPZ196638 BZV196638 CJR196638 CTN196638 DDJ196638 DNF196638 DXB196638 EGX196638 EQT196638 FAP196638 FKL196638 FUH196638 GED196638 GNZ196638 GXV196638 HHR196638 HRN196638 IBJ196638 ILF196638 IVB196638 JEX196638 JOT196638 JYP196638 KIL196638 KSH196638 LCD196638 LLZ196638 LVV196638 MFR196638 MPN196638 MZJ196638 NJF196638 NTB196638 OCX196638 OMT196638 OWP196638 PGL196638 PQH196638 QAD196638 QJZ196638 QTV196638 RDR196638 RNN196638 RXJ196638 SHF196638 SRB196638 TAX196638 TKT196638 TUP196638 UEL196638 UOH196638 UYD196638 VHZ196638 VRV196638 WBR196638 WLN196638 WVJ196638 C262174 IX262174 ST262174 ACP262174 AML262174 AWH262174 BGD262174 BPZ262174 BZV262174 CJR262174 CTN262174 DDJ262174 DNF262174 DXB262174 EGX262174 EQT262174 FAP262174 FKL262174 FUH262174 GED262174 GNZ262174 GXV262174 HHR262174 HRN262174 IBJ262174 ILF262174 IVB262174 JEX262174 JOT262174 JYP262174 KIL262174 KSH262174 LCD262174 LLZ262174 LVV262174 MFR262174 MPN262174 MZJ262174 NJF262174 NTB262174 OCX262174 OMT262174 OWP262174 PGL262174 PQH262174 QAD262174 QJZ262174 QTV262174 RDR262174 RNN262174 RXJ262174 SHF262174 SRB262174 TAX262174 TKT262174 TUP262174 UEL262174 UOH262174 UYD262174 VHZ262174 VRV262174 WBR262174 WLN262174 WVJ262174 C327710 IX327710 ST327710 ACP327710 AML327710 AWH327710 BGD327710 BPZ327710 BZV327710 CJR327710 CTN327710 DDJ327710 DNF327710 DXB327710 EGX327710 EQT327710 FAP327710 FKL327710 FUH327710 GED327710 GNZ327710 GXV327710 HHR327710 HRN327710 IBJ327710 ILF327710 IVB327710 JEX327710 JOT327710 JYP327710 KIL327710 KSH327710 LCD327710 LLZ327710 LVV327710 MFR327710 MPN327710 MZJ327710 NJF327710 NTB327710 OCX327710 OMT327710 OWP327710 PGL327710 PQH327710 QAD327710 QJZ327710 QTV327710 RDR327710 RNN327710 RXJ327710 SHF327710 SRB327710 TAX327710 TKT327710 TUP327710 UEL327710 UOH327710 UYD327710 VHZ327710 VRV327710 WBR327710 WLN327710 WVJ327710 C393246 IX393246 ST393246 ACP393246 AML393246 AWH393246 BGD393246 BPZ393246 BZV393246 CJR393246 CTN393246 DDJ393246 DNF393246 DXB393246 EGX393246 EQT393246 FAP393246 FKL393246 FUH393246 GED393246 GNZ393246 GXV393246 HHR393246 HRN393246 IBJ393246 ILF393246 IVB393246 JEX393246 JOT393246 JYP393246 KIL393246 KSH393246 LCD393246 LLZ393246 LVV393246 MFR393246 MPN393246 MZJ393246 NJF393246 NTB393246 OCX393246 OMT393246 OWP393246 PGL393246 PQH393246 QAD393246 QJZ393246 QTV393246 RDR393246 RNN393246 RXJ393246 SHF393246 SRB393246 TAX393246 TKT393246 TUP393246 UEL393246 UOH393246 UYD393246 VHZ393246 VRV393246 WBR393246 WLN393246 WVJ393246 C458782 IX458782 ST458782 ACP458782 AML458782 AWH458782 BGD458782 BPZ458782 BZV458782 CJR458782 CTN458782 DDJ458782 DNF458782 DXB458782 EGX458782 EQT458782 FAP458782 FKL458782 FUH458782 GED458782 GNZ458782 GXV458782 HHR458782 HRN458782 IBJ458782 ILF458782 IVB458782 JEX458782 JOT458782 JYP458782 KIL458782 KSH458782 LCD458782 LLZ458782 LVV458782 MFR458782 MPN458782 MZJ458782 NJF458782 NTB458782 OCX458782 OMT458782 OWP458782 PGL458782 PQH458782 QAD458782 QJZ458782 QTV458782 RDR458782 RNN458782 RXJ458782 SHF458782 SRB458782 TAX458782 TKT458782 TUP458782 UEL458782 UOH458782 UYD458782 VHZ458782 VRV458782 WBR458782 WLN458782 WVJ458782 C524318 IX524318 ST524318 ACP524318 AML524318 AWH524318 BGD524318 BPZ524318 BZV524318 CJR524318 CTN524318 DDJ524318 DNF524318 DXB524318 EGX524318 EQT524318 FAP524318 FKL524318 FUH524318 GED524318 GNZ524318 GXV524318 HHR524318 HRN524318 IBJ524318 ILF524318 IVB524318 JEX524318 JOT524318 JYP524318 KIL524318 KSH524318 LCD524318 LLZ524318 LVV524318 MFR524318 MPN524318 MZJ524318 NJF524318 NTB524318 OCX524318 OMT524318 OWP524318 PGL524318 PQH524318 QAD524318 QJZ524318 QTV524318 RDR524318 RNN524318 RXJ524318 SHF524318 SRB524318 TAX524318 TKT524318 TUP524318 UEL524318 UOH524318 UYD524318 VHZ524318 VRV524318 WBR524318 WLN524318 WVJ524318 C589854 IX589854 ST589854 ACP589854 AML589854 AWH589854 BGD589854 BPZ589854 BZV589854 CJR589854 CTN589854 DDJ589854 DNF589854 DXB589854 EGX589854 EQT589854 FAP589854 FKL589854 FUH589854 GED589854 GNZ589854 GXV589854 HHR589854 HRN589854 IBJ589854 ILF589854 IVB589854 JEX589854 JOT589854 JYP589854 KIL589854 KSH589854 LCD589854 LLZ589854 LVV589854 MFR589854 MPN589854 MZJ589854 NJF589854 NTB589854 OCX589854 OMT589854 OWP589854 PGL589854 PQH589854 QAD589854 QJZ589854 QTV589854 RDR589854 RNN589854 RXJ589854 SHF589854 SRB589854 TAX589854 TKT589854 TUP589854 UEL589854 UOH589854 UYD589854 VHZ589854 VRV589854 WBR589854 WLN589854 WVJ589854 C655390 IX655390 ST655390 ACP655390 AML655390 AWH655390 BGD655390 BPZ655390 BZV655390 CJR655390 CTN655390 DDJ655390 DNF655390 DXB655390 EGX655390 EQT655390 FAP655390 FKL655390 FUH655390 GED655390 GNZ655390 GXV655390 HHR655390 HRN655390 IBJ655390 ILF655390 IVB655390 JEX655390 JOT655390 JYP655390 KIL655390 KSH655390 LCD655390 LLZ655390 LVV655390 MFR655390 MPN655390 MZJ655390 NJF655390 NTB655390 OCX655390 OMT655390 OWP655390 PGL655390 PQH655390 QAD655390 QJZ655390 QTV655390 RDR655390 RNN655390 RXJ655390 SHF655390 SRB655390 TAX655390 TKT655390 TUP655390 UEL655390 UOH655390 UYD655390 VHZ655390 VRV655390 WBR655390 WLN655390 WVJ655390 C720926 IX720926 ST720926 ACP720926 AML720926 AWH720926 BGD720926 BPZ720926 BZV720926 CJR720926 CTN720926 DDJ720926 DNF720926 DXB720926 EGX720926 EQT720926 FAP720926 FKL720926 FUH720926 GED720926 GNZ720926 GXV720926 HHR720926 HRN720926 IBJ720926 ILF720926 IVB720926 JEX720926 JOT720926 JYP720926 KIL720926 KSH720926 LCD720926 LLZ720926 LVV720926 MFR720926 MPN720926 MZJ720926 NJF720926 NTB720926 OCX720926 OMT720926 OWP720926 PGL720926 PQH720926 QAD720926 QJZ720926 QTV720926 RDR720926 RNN720926 RXJ720926 SHF720926 SRB720926 TAX720926 TKT720926 TUP720926 UEL720926 UOH720926 UYD720926 VHZ720926 VRV720926 WBR720926 WLN720926 WVJ720926 C786462 IX786462 ST786462 ACP786462 AML786462 AWH786462 BGD786462 BPZ786462 BZV786462 CJR786462 CTN786462 DDJ786462 DNF786462 DXB786462 EGX786462 EQT786462 FAP786462 FKL786462 FUH786462 GED786462 GNZ786462 GXV786462 HHR786462 HRN786462 IBJ786462 ILF786462 IVB786462 JEX786462 JOT786462 JYP786462 KIL786462 KSH786462 LCD786462 LLZ786462 LVV786462 MFR786462 MPN786462 MZJ786462 NJF786462 NTB786462 OCX786462 OMT786462 OWP786462 PGL786462 PQH786462 QAD786462 QJZ786462 QTV786462 RDR786462 RNN786462 RXJ786462 SHF786462 SRB786462 TAX786462 TKT786462 TUP786462 UEL786462 UOH786462 UYD786462 VHZ786462 VRV786462 WBR786462 WLN786462 WVJ786462 C851998 IX851998 ST851998 ACP851998 AML851998 AWH851998 BGD851998 BPZ851998 BZV851998 CJR851998 CTN851998 DDJ851998 DNF851998 DXB851998 EGX851998 EQT851998 FAP851998 FKL851998 FUH851998 GED851998 GNZ851998 GXV851998 HHR851998 HRN851998 IBJ851998 ILF851998 IVB851998 JEX851998 JOT851998 JYP851998 KIL851998 KSH851998 LCD851998 LLZ851998 LVV851998 MFR851998 MPN851998 MZJ851998 NJF851998 NTB851998 OCX851998 OMT851998 OWP851998 PGL851998 PQH851998 QAD851998 QJZ851998 QTV851998 RDR851998 RNN851998 RXJ851998 SHF851998 SRB851998 TAX851998 TKT851998 TUP851998 UEL851998 UOH851998 UYD851998 VHZ851998 VRV851998 WBR851998 WLN851998 WVJ851998 C917534 IX917534 ST917534 ACP917534 AML917534 AWH917534 BGD917534 BPZ917534 BZV917534 CJR917534 CTN917534 DDJ917534 DNF917534 DXB917534 EGX917534 EQT917534 FAP917534 FKL917534 FUH917534 GED917534 GNZ917534 GXV917534 HHR917534 HRN917534 IBJ917534 ILF917534 IVB917534 JEX917534 JOT917534 JYP917534 KIL917534 KSH917534 LCD917534 LLZ917534 LVV917534 MFR917534 MPN917534 MZJ917534 NJF917534 NTB917534 OCX917534 OMT917534 OWP917534 PGL917534 PQH917534 QAD917534 QJZ917534 QTV917534 RDR917534 RNN917534 RXJ917534 SHF917534 SRB917534 TAX917534 TKT917534 TUP917534 UEL917534 UOH917534 UYD917534 VHZ917534 VRV917534 WBR917534 WLN917534 WVJ917534 C983070 IX983070 ST983070 ACP983070 AML983070 AWH983070 BGD983070 BPZ983070 BZV983070 CJR983070 CTN983070 DDJ983070 DNF983070 DXB983070 EGX983070 EQT983070 FAP983070 FKL983070 FUH983070 GED983070 GNZ983070 GXV983070 HHR983070 HRN983070 IBJ983070 ILF983070 IVB983070 JEX983070 JOT983070 JYP983070 KIL983070 KSH983070 LCD983070 LLZ983070 LVV983070 MFR983070 MPN983070 MZJ983070 NJF983070 NTB983070 OCX983070 OMT983070 OWP983070 PGL983070 PQH983070 QAD983070 QJZ983070 QTV983070 RDR983070 RNN983070 RXJ983070 SHF983070 SRB983070 TAX983070 TKT983070 TUP983070 UEL983070 UOH983070 UYD983070 VHZ983070 VRV983070 WBR983070 WLN983070 WVJ983070 C65568:C65569 IX65568:IX65569 ST65568:ST65569 ACP65568:ACP65569 AML65568:AML65569 AWH65568:AWH65569 BGD65568:BGD65569 BPZ65568:BPZ65569 BZV65568:BZV65569 CJR65568:CJR65569 CTN65568:CTN65569 DDJ65568:DDJ65569 DNF65568:DNF65569 DXB65568:DXB65569 EGX65568:EGX65569 EQT65568:EQT65569 FAP65568:FAP65569 FKL65568:FKL65569 FUH65568:FUH65569 GED65568:GED65569 GNZ65568:GNZ65569 GXV65568:GXV65569 HHR65568:HHR65569 HRN65568:HRN65569 IBJ65568:IBJ65569 ILF65568:ILF65569 IVB65568:IVB65569 JEX65568:JEX65569 JOT65568:JOT65569 JYP65568:JYP65569 KIL65568:KIL65569 KSH65568:KSH65569 LCD65568:LCD65569 LLZ65568:LLZ65569 LVV65568:LVV65569 MFR65568:MFR65569 MPN65568:MPN65569 MZJ65568:MZJ65569 NJF65568:NJF65569 NTB65568:NTB65569 OCX65568:OCX65569 OMT65568:OMT65569 OWP65568:OWP65569 PGL65568:PGL65569 PQH65568:PQH65569 QAD65568:QAD65569 QJZ65568:QJZ65569 QTV65568:QTV65569 RDR65568:RDR65569 RNN65568:RNN65569 RXJ65568:RXJ65569 SHF65568:SHF65569 SRB65568:SRB65569 TAX65568:TAX65569 TKT65568:TKT65569 TUP65568:TUP65569 UEL65568:UEL65569 UOH65568:UOH65569 UYD65568:UYD65569 VHZ65568:VHZ65569 VRV65568:VRV65569 WBR65568:WBR65569 WLN65568:WLN65569 WVJ65568:WVJ65569 C131104:C131105 IX131104:IX131105 ST131104:ST131105 ACP131104:ACP131105 AML131104:AML131105 AWH131104:AWH131105 BGD131104:BGD131105 BPZ131104:BPZ131105 BZV131104:BZV131105 CJR131104:CJR131105 CTN131104:CTN131105 DDJ131104:DDJ131105 DNF131104:DNF131105 DXB131104:DXB131105 EGX131104:EGX131105 EQT131104:EQT131105 FAP131104:FAP131105 FKL131104:FKL131105 FUH131104:FUH131105 GED131104:GED131105 GNZ131104:GNZ131105 GXV131104:GXV131105 HHR131104:HHR131105 HRN131104:HRN131105 IBJ131104:IBJ131105 ILF131104:ILF131105 IVB131104:IVB131105 JEX131104:JEX131105 JOT131104:JOT131105 JYP131104:JYP131105 KIL131104:KIL131105 KSH131104:KSH131105 LCD131104:LCD131105 LLZ131104:LLZ131105 LVV131104:LVV131105 MFR131104:MFR131105 MPN131104:MPN131105 MZJ131104:MZJ131105 NJF131104:NJF131105 NTB131104:NTB131105 OCX131104:OCX131105 OMT131104:OMT131105 OWP131104:OWP131105 PGL131104:PGL131105 PQH131104:PQH131105 QAD131104:QAD131105 QJZ131104:QJZ131105 QTV131104:QTV131105 RDR131104:RDR131105 RNN131104:RNN131105 RXJ131104:RXJ131105 SHF131104:SHF131105 SRB131104:SRB131105 TAX131104:TAX131105 TKT131104:TKT131105 TUP131104:TUP131105 UEL131104:UEL131105 UOH131104:UOH131105 UYD131104:UYD131105 VHZ131104:VHZ131105 VRV131104:VRV131105 WBR131104:WBR131105 WLN131104:WLN131105 WVJ131104:WVJ131105 C196640:C196641 IX196640:IX196641 ST196640:ST196641 ACP196640:ACP196641 AML196640:AML196641 AWH196640:AWH196641 BGD196640:BGD196641 BPZ196640:BPZ196641 BZV196640:BZV196641 CJR196640:CJR196641 CTN196640:CTN196641 DDJ196640:DDJ196641 DNF196640:DNF196641 DXB196640:DXB196641 EGX196640:EGX196641 EQT196640:EQT196641 FAP196640:FAP196641 FKL196640:FKL196641 FUH196640:FUH196641 GED196640:GED196641 GNZ196640:GNZ196641 GXV196640:GXV196641 HHR196640:HHR196641 HRN196640:HRN196641 IBJ196640:IBJ196641 ILF196640:ILF196641 IVB196640:IVB196641 JEX196640:JEX196641 JOT196640:JOT196641 JYP196640:JYP196641 KIL196640:KIL196641 KSH196640:KSH196641 LCD196640:LCD196641 LLZ196640:LLZ196641 LVV196640:LVV196641 MFR196640:MFR196641 MPN196640:MPN196641 MZJ196640:MZJ196641 NJF196640:NJF196641 NTB196640:NTB196641 OCX196640:OCX196641 OMT196640:OMT196641 OWP196640:OWP196641 PGL196640:PGL196641 PQH196640:PQH196641 QAD196640:QAD196641 QJZ196640:QJZ196641 QTV196640:QTV196641 RDR196640:RDR196641 RNN196640:RNN196641 RXJ196640:RXJ196641 SHF196640:SHF196641 SRB196640:SRB196641 TAX196640:TAX196641 TKT196640:TKT196641 TUP196640:TUP196641 UEL196640:UEL196641 UOH196640:UOH196641 UYD196640:UYD196641 VHZ196640:VHZ196641 VRV196640:VRV196641 WBR196640:WBR196641 WLN196640:WLN196641 WVJ196640:WVJ196641 C262176:C262177 IX262176:IX262177 ST262176:ST262177 ACP262176:ACP262177 AML262176:AML262177 AWH262176:AWH262177 BGD262176:BGD262177 BPZ262176:BPZ262177 BZV262176:BZV262177 CJR262176:CJR262177 CTN262176:CTN262177 DDJ262176:DDJ262177 DNF262176:DNF262177 DXB262176:DXB262177 EGX262176:EGX262177 EQT262176:EQT262177 FAP262176:FAP262177 FKL262176:FKL262177 FUH262176:FUH262177 GED262176:GED262177 GNZ262176:GNZ262177 GXV262176:GXV262177 HHR262176:HHR262177 HRN262176:HRN262177 IBJ262176:IBJ262177 ILF262176:ILF262177 IVB262176:IVB262177 JEX262176:JEX262177 JOT262176:JOT262177 JYP262176:JYP262177 KIL262176:KIL262177 KSH262176:KSH262177 LCD262176:LCD262177 LLZ262176:LLZ262177 LVV262176:LVV262177 MFR262176:MFR262177 MPN262176:MPN262177 MZJ262176:MZJ262177 NJF262176:NJF262177 NTB262176:NTB262177 OCX262176:OCX262177 OMT262176:OMT262177 OWP262176:OWP262177 PGL262176:PGL262177 PQH262176:PQH262177 QAD262176:QAD262177 QJZ262176:QJZ262177 QTV262176:QTV262177 RDR262176:RDR262177 RNN262176:RNN262177 RXJ262176:RXJ262177 SHF262176:SHF262177 SRB262176:SRB262177 TAX262176:TAX262177 TKT262176:TKT262177 TUP262176:TUP262177 UEL262176:UEL262177 UOH262176:UOH262177 UYD262176:UYD262177 VHZ262176:VHZ262177 VRV262176:VRV262177 WBR262176:WBR262177 WLN262176:WLN262177 WVJ262176:WVJ262177 C327712:C327713 IX327712:IX327713 ST327712:ST327713 ACP327712:ACP327713 AML327712:AML327713 AWH327712:AWH327713 BGD327712:BGD327713 BPZ327712:BPZ327713 BZV327712:BZV327713 CJR327712:CJR327713 CTN327712:CTN327713 DDJ327712:DDJ327713 DNF327712:DNF327713 DXB327712:DXB327713 EGX327712:EGX327713 EQT327712:EQT327713 FAP327712:FAP327713 FKL327712:FKL327713 FUH327712:FUH327713 GED327712:GED327713 GNZ327712:GNZ327713 GXV327712:GXV327713 HHR327712:HHR327713 HRN327712:HRN327713 IBJ327712:IBJ327713 ILF327712:ILF327713 IVB327712:IVB327713 JEX327712:JEX327713 JOT327712:JOT327713 JYP327712:JYP327713 KIL327712:KIL327713 KSH327712:KSH327713 LCD327712:LCD327713 LLZ327712:LLZ327713 LVV327712:LVV327713 MFR327712:MFR327713 MPN327712:MPN327713 MZJ327712:MZJ327713 NJF327712:NJF327713 NTB327712:NTB327713 OCX327712:OCX327713 OMT327712:OMT327713 OWP327712:OWP327713 PGL327712:PGL327713 PQH327712:PQH327713 QAD327712:QAD327713 QJZ327712:QJZ327713 QTV327712:QTV327713 RDR327712:RDR327713 RNN327712:RNN327713 RXJ327712:RXJ327713 SHF327712:SHF327713 SRB327712:SRB327713 TAX327712:TAX327713 TKT327712:TKT327713 TUP327712:TUP327713 UEL327712:UEL327713 UOH327712:UOH327713 UYD327712:UYD327713 VHZ327712:VHZ327713 VRV327712:VRV327713 WBR327712:WBR327713 WLN327712:WLN327713 WVJ327712:WVJ327713 C393248:C393249 IX393248:IX393249 ST393248:ST393249 ACP393248:ACP393249 AML393248:AML393249 AWH393248:AWH393249 BGD393248:BGD393249 BPZ393248:BPZ393249 BZV393248:BZV393249 CJR393248:CJR393249 CTN393248:CTN393249 DDJ393248:DDJ393249 DNF393248:DNF393249 DXB393248:DXB393249 EGX393248:EGX393249 EQT393248:EQT393249 FAP393248:FAP393249 FKL393248:FKL393249 FUH393248:FUH393249 GED393248:GED393249 GNZ393248:GNZ393249 GXV393248:GXV393249 HHR393248:HHR393249 HRN393248:HRN393249 IBJ393248:IBJ393249 ILF393248:ILF393249 IVB393248:IVB393249 JEX393248:JEX393249 JOT393248:JOT393249 JYP393248:JYP393249 KIL393248:KIL393249 KSH393248:KSH393249 LCD393248:LCD393249 LLZ393248:LLZ393249 LVV393248:LVV393249 MFR393248:MFR393249 MPN393248:MPN393249 MZJ393248:MZJ393249 NJF393248:NJF393249 NTB393248:NTB393249 OCX393248:OCX393249 OMT393248:OMT393249 OWP393248:OWP393249 PGL393248:PGL393249 PQH393248:PQH393249 QAD393248:QAD393249 QJZ393248:QJZ393249 QTV393248:QTV393249 RDR393248:RDR393249 RNN393248:RNN393249 RXJ393248:RXJ393249 SHF393248:SHF393249 SRB393248:SRB393249 TAX393248:TAX393249 TKT393248:TKT393249 TUP393248:TUP393249 UEL393248:UEL393249 UOH393248:UOH393249 UYD393248:UYD393249 VHZ393248:VHZ393249 VRV393248:VRV393249 WBR393248:WBR393249 WLN393248:WLN393249 WVJ393248:WVJ393249 C458784:C458785 IX458784:IX458785 ST458784:ST458785 ACP458784:ACP458785 AML458784:AML458785 AWH458784:AWH458785 BGD458784:BGD458785 BPZ458784:BPZ458785 BZV458784:BZV458785 CJR458784:CJR458785 CTN458784:CTN458785 DDJ458784:DDJ458785 DNF458784:DNF458785 DXB458784:DXB458785 EGX458784:EGX458785 EQT458784:EQT458785 FAP458784:FAP458785 FKL458784:FKL458785 FUH458784:FUH458785 GED458784:GED458785 GNZ458784:GNZ458785 GXV458784:GXV458785 HHR458784:HHR458785 HRN458784:HRN458785 IBJ458784:IBJ458785 ILF458784:ILF458785 IVB458784:IVB458785 JEX458784:JEX458785 JOT458784:JOT458785 JYP458784:JYP458785 KIL458784:KIL458785 KSH458784:KSH458785 LCD458784:LCD458785 LLZ458784:LLZ458785 LVV458784:LVV458785 MFR458784:MFR458785 MPN458784:MPN458785 MZJ458784:MZJ458785 NJF458784:NJF458785 NTB458784:NTB458785 OCX458784:OCX458785 OMT458784:OMT458785 OWP458784:OWP458785 PGL458784:PGL458785 PQH458784:PQH458785 QAD458784:QAD458785 QJZ458784:QJZ458785 QTV458784:QTV458785 RDR458784:RDR458785 RNN458784:RNN458785 RXJ458784:RXJ458785 SHF458784:SHF458785 SRB458784:SRB458785 TAX458784:TAX458785 TKT458784:TKT458785 TUP458784:TUP458785 UEL458784:UEL458785 UOH458784:UOH458785 UYD458784:UYD458785 VHZ458784:VHZ458785 VRV458784:VRV458785 WBR458784:WBR458785 WLN458784:WLN458785 WVJ458784:WVJ458785 C524320:C524321 IX524320:IX524321 ST524320:ST524321 ACP524320:ACP524321 AML524320:AML524321 AWH524320:AWH524321 BGD524320:BGD524321 BPZ524320:BPZ524321 BZV524320:BZV524321 CJR524320:CJR524321 CTN524320:CTN524321 DDJ524320:DDJ524321 DNF524320:DNF524321 DXB524320:DXB524321 EGX524320:EGX524321 EQT524320:EQT524321 FAP524320:FAP524321 FKL524320:FKL524321 FUH524320:FUH524321 GED524320:GED524321 GNZ524320:GNZ524321 GXV524320:GXV524321 HHR524320:HHR524321 HRN524320:HRN524321 IBJ524320:IBJ524321 ILF524320:ILF524321 IVB524320:IVB524321 JEX524320:JEX524321 JOT524320:JOT524321 JYP524320:JYP524321 KIL524320:KIL524321 KSH524320:KSH524321 LCD524320:LCD524321 LLZ524320:LLZ524321 LVV524320:LVV524321 MFR524320:MFR524321 MPN524320:MPN524321 MZJ524320:MZJ524321 NJF524320:NJF524321 NTB524320:NTB524321 OCX524320:OCX524321 OMT524320:OMT524321 OWP524320:OWP524321 PGL524320:PGL524321 PQH524320:PQH524321 QAD524320:QAD524321 QJZ524320:QJZ524321 QTV524320:QTV524321 RDR524320:RDR524321 RNN524320:RNN524321 RXJ524320:RXJ524321 SHF524320:SHF524321 SRB524320:SRB524321 TAX524320:TAX524321 TKT524320:TKT524321 TUP524320:TUP524321 UEL524320:UEL524321 UOH524320:UOH524321 UYD524320:UYD524321 VHZ524320:VHZ524321 VRV524320:VRV524321 WBR524320:WBR524321 WLN524320:WLN524321 WVJ524320:WVJ524321 C589856:C589857 IX589856:IX589857 ST589856:ST589857 ACP589856:ACP589857 AML589856:AML589857 AWH589856:AWH589857 BGD589856:BGD589857 BPZ589856:BPZ589857 BZV589856:BZV589857 CJR589856:CJR589857 CTN589856:CTN589857 DDJ589856:DDJ589857 DNF589856:DNF589857 DXB589856:DXB589857 EGX589856:EGX589857 EQT589856:EQT589857 FAP589856:FAP589857 FKL589856:FKL589857 FUH589856:FUH589857 GED589856:GED589857 GNZ589856:GNZ589857 GXV589856:GXV589857 HHR589856:HHR589857 HRN589856:HRN589857 IBJ589856:IBJ589857 ILF589856:ILF589857 IVB589856:IVB589857 JEX589856:JEX589857 JOT589856:JOT589857 JYP589856:JYP589857 KIL589856:KIL589857 KSH589856:KSH589857 LCD589856:LCD589857 LLZ589856:LLZ589857 LVV589856:LVV589857 MFR589856:MFR589857 MPN589856:MPN589857 MZJ589856:MZJ589857 NJF589856:NJF589857 NTB589856:NTB589857 OCX589856:OCX589857 OMT589856:OMT589857 OWP589856:OWP589857 PGL589856:PGL589857 PQH589856:PQH589857 QAD589856:QAD589857 QJZ589856:QJZ589857 QTV589856:QTV589857 RDR589856:RDR589857 RNN589856:RNN589857 RXJ589856:RXJ589857 SHF589856:SHF589857 SRB589856:SRB589857 TAX589856:TAX589857 TKT589856:TKT589857 TUP589856:TUP589857 UEL589856:UEL589857 UOH589856:UOH589857 UYD589856:UYD589857 VHZ589856:VHZ589857 VRV589856:VRV589857 WBR589856:WBR589857 WLN589856:WLN589857 WVJ589856:WVJ589857 C655392:C655393 IX655392:IX655393 ST655392:ST655393 ACP655392:ACP655393 AML655392:AML655393 AWH655392:AWH655393 BGD655392:BGD655393 BPZ655392:BPZ655393 BZV655392:BZV655393 CJR655392:CJR655393 CTN655392:CTN655393 DDJ655392:DDJ655393 DNF655392:DNF655393 DXB655392:DXB655393 EGX655392:EGX655393 EQT655392:EQT655393 FAP655392:FAP655393 FKL655392:FKL655393 FUH655392:FUH655393 GED655392:GED655393 GNZ655392:GNZ655393 GXV655392:GXV655393 HHR655392:HHR655393 HRN655392:HRN655393 IBJ655392:IBJ655393 ILF655392:ILF655393 IVB655392:IVB655393 JEX655392:JEX655393 JOT655392:JOT655393 JYP655392:JYP655393 KIL655392:KIL655393 KSH655392:KSH655393 LCD655392:LCD655393 LLZ655392:LLZ655393 LVV655392:LVV655393 MFR655392:MFR655393 MPN655392:MPN655393 MZJ655392:MZJ655393 NJF655392:NJF655393 NTB655392:NTB655393 OCX655392:OCX655393 OMT655392:OMT655393 OWP655392:OWP655393 PGL655392:PGL655393 PQH655392:PQH655393 QAD655392:QAD655393 QJZ655392:QJZ655393 QTV655392:QTV655393 RDR655392:RDR655393 RNN655392:RNN655393 RXJ655392:RXJ655393 SHF655392:SHF655393 SRB655392:SRB655393 TAX655392:TAX655393 TKT655392:TKT655393 TUP655392:TUP655393 UEL655392:UEL655393 UOH655392:UOH655393 UYD655392:UYD655393 VHZ655392:VHZ655393 VRV655392:VRV655393 WBR655392:WBR655393 WLN655392:WLN655393 WVJ655392:WVJ655393 C720928:C720929 IX720928:IX720929 ST720928:ST720929 ACP720928:ACP720929 AML720928:AML720929 AWH720928:AWH720929 BGD720928:BGD720929 BPZ720928:BPZ720929 BZV720928:BZV720929 CJR720928:CJR720929 CTN720928:CTN720929 DDJ720928:DDJ720929 DNF720928:DNF720929 DXB720928:DXB720929 EGX720928:EGX720929 EQT720928:EQT720929 FAP720928:FAP720929 FKL720928:FKL720929 FUH720928:FUH720929 GED720928:GED720929 GNZ720928:GNZ720929 GXV720928:GXV720929 HHR720928:HHR720929 HRN720928:HRN720929 IBJ720928:IBJ720929 ILF720928:ILF720929 IVB720928:IVB720929 JEX720928:JEX720929 JOT720928:JOT720929 JYP720928:JYP720929 KIL720928:KIL720929 KSH720928:KSH720929 LCD720928:LCD720929 LLZ720928:LLZ720929 LVV720928:LVV720929 MFR720928:MFR720929 MPN720928:MPN720929 MZJ720928:MZJ720929 NJF720928:NJF720929 NTB720928:NTB720929 OCX720928:OCX720929 OMT720928:OMT720929 OWP720928:OWP720929 PGL720928:PGL720929 PQH720928:PQH720929 QAD720928:QAD720929 QJZ720928:QJZ720929 QTV720928:QTV720929 RDR720928:RDR720929 RNN720928:RNN720929 RXJ720928:RXJ720929 SHF720928:SHF720929 SRB720928:SRB720929 TAX720928:TAX720929 TKT720928:TKT720929 TUP720928:TUP720929 UEL720928:UEL720929 UOH720928:UOH720929 UYD720928:UYD720929 VHZ720928:VHZ720929 VRV720928:VRV720929 WBR720928:WBR720929 WLN720928:WLN720929 WVJ720928:WVJ720929 C786464:C786465 IX786464:IX786465 ST786464:ST786465 ACP786464:ACP786465 AML786464:AML786465 AWH786464:AWH786465 BGD786464:BGD786465 BPZ786464:BPZ786465 BZV786464:BZV786465 CJR786464:CJR786465 CTN786464:CTN786465 DDJ786464:DDJ786465 DNF786464:DNF786465 DXB786464:DXB786465 EGX786464:EGX786465 EQT786464:EQT786465 FAP786464:FAP786465 FKL786464:FKL786465 FUH786464:FUH786465 GED786464:GED786465 GNZ786464:GNZ786465 GXV786464:GXV786465 HHR786464:HHR786465 HRN786464:HRN786465 IBJ786464:IBJ786465 ILF786464:ILF786465 IVB786464:IVB786465 JEX786464:JEX786465 JOT786464:JOT786465 JYP786464:JYP786465 KIL786464:KIL786465 KSH786464:KSH786465 LCD786464:LCD786465 LLZ786464:LLZ786465 LVV786464:LVV786465 MFR786464:MFR786465 MPN786464:MPN786465 MZJ786464:MZJ786465 NJF786464:NJF786465 NTB786464:NTB786465 OCX786464:OCX786465 OMT786464:OMT786465 OWP786464:OWP786465 PGL786464:PGL786465 PQH786464:PQH786465 QAD786464:QAD786465 QJZ786464:QJZ786465 QTV786464:QTV786465 RDR786464:RDR786465 RNN786464:RNN786465 RXJ786464:RXJ786465 SHF786464:SHF786465 SRB786464:SRB786465 TAX786464:TAX786465 TKT786464:TKT786465 TUP786464:TUP786465 UEL786464:UEL786465 UOH786464:UOH786465 UYD786464:UYD786465 VHZ786464:VHZ786465 VRV786464:VRV786465 WBR786464:WBR786465 WLN786464:WLN786465 WVJ786464:WVJ786465 C852000:C852001 IX852000:IX852001 ST852000:ST852001 ACP852000:ACP852001 AML852000:AML852001 AWH852000:AWH852001 BGD852000:BGD852001 BPZ852000:BPZ852001 BZV852000:BZV852001 CJR852000:CJR852001 CTN852000:CTN852001 DDJ852000:DDJ852001 DNF852000:DNF852001 DXB852000:DXB852001 EGX852000:EGX852001 EQT852000:EQT852001 FAP852000:FAP852001 FKL852000:FKL852001 FUH852000:FUH852001 GED852000:GED852001 GNZ852000:GNZ852001 GXV852000:GXV852001 HHR852000:HHR852001 HRN852000:HRN852001 IBJ852000:IBJ852001 ILF852000:ILF852001 IVB852000:IVB852001 JEX852000:JEX852001 JOT852000:JOT852001 JYP852000:JYP852001 KIL852000:KIL852001 KSH852000:KSH852001 LCD852000:LCD852001 LLZ852000:LLZ852001 LVV852000:LVV852001 MFR852000:MFR852001 MPN852000:MPN852001 MZJ852000:MZJ852001 NJF852000:NJF852001 NTB852000:NTB852001 OCX852000:OCX852001 OMT852000:OMT852001 OWP852000:OWP852001 PGL852000:PGL852001 PQH852000:PQH852001 QAD852000:QAD852001 QJZ852000:QJZ852001 QTV852000:QTV852001 RDR852000:RDR852001 RNN852000:RNN852001 RXJ852000:RXJ852001 SHF852000:SHF852001 SRB852000:SRB852001 TAX852000:TAX852001 TKT852000:TKT852001 TUP852000:TUP852001 UEL852000:UEL852001 UOH852000:UOH852001 UYD852000:UYD852001 VHZ852000:VHZ852001 VRV852000:VRV852001 WBR852000:WBR852001 WLN852000:WLN852001 WVJ852000:WVJ852001 C917536:C917537 IX917536:IX917537 ST917536:ST917537 ACP917536:ACP917537 AML917536:AML917537 AWH917536:AWH917537 BGD917536:BGD917537 BPZ917536:BPZ917537 BZV917536:BZV917537 CJR917536:CJR917537 CTN917536:CTN917537 DDJ917536:DDJ917537 DNF917536:DNF917537 DXB917536:DXB917537 EGX917536:EGX917537 EQT917536:EQT917537 FAP917536:FAP917537 FKL917536:FKL917537 FUH917536:FUH917537 GED917536:GED917537 GNZ917536:GNZ917537 GXV917536:GXV917537 HHR917536:HHR917537 HRN917536:HRN917537 IBJ917536:IBJ917537 ILF917536:ILF917537 IVB917536:IVB917537 JEX917536:JEX917537 JOT917536:JOT917537 JYP917536:JYP917537 KIL917536:KIL917537 KSH917536:KSH917537 LCD917536:LCD917537 LLZ917536:LLZ917537 LVV917536:LVV917537 MFR917536:MFR917537 MPN917536:MPN917537 MZJ917536:MZJ917537 NJF917536:NJF917537 NTB917536:NTB917537 OCX917536:OCX917537 OMT917536:OMT917537 OWP917536:OWP917537 PGL917536:PGL917537 PQH917536:PQH917537 QAD917536:QAD917537 QJZ917536:QJZ917537 QTV917536:QTV917537 RDR917536:RDR917537 RNN917536:RNN917537 RXJ917536:RXJ917537 SHF917536:SHF917537 SRB917536:SRB917537 TAX917536:TAX917537 TKT917536:TKT917537 TUP917536:TUP917537 UEL917536:UEL917537 UOH917536:UOH917537 UYD917536:UYD917537 VHZ917536:VHZ917537 VRV917536:VRV917537 WBR917536:WBR917537 WLN917536:WLN917537 WVJ917536:WVJ917537 C983072:C983073 IX983072:IX983073 ST983072:ST983073 ACP983072:ACP983073 AML983072:AML983073 AWH983072:AWH983073 BGD983072:BGD983073 BPZ983072:BPZ983073 BZV983072:BZV983073 CJR983072:CJR983073 CTN983072:CTN983073 DDJ983072:DDJ983073 DNF983072:DNF983073 DXB983072:DXB983073 EGX983072:EGX983073 EQT983072:EQT983073 FAP983072:FAP983073 FKL983072:FKL983073 FUH983072:FUH983073 GED983072:GED983073 GNZ983072:GNZ983073 GXV983072:GXV983073 HHR983072:HHR983073 HRN983072:HRN983073 IBJ983072:IBJ983073 ILF983072:ILF983073 IVB983072:IVB983073 JEX983072:JEX983073 JOT983072:JOT983073 JYP983072:JYP983073 KIL983072:KIL983073 KSH983072:KSH983073 LCD983072:LCD983073 LLZ983072:LLZ983073 LVV983072:LVV983073 MFR983072:MFR983073 MPN983072:MPN983073 MZJ983072:MZJ983073 NJF983072:NJF983073 NTB983072:NTB983073 OCX983072:OCX983073 OMT983072:OMT983073 OWP983072:OWP983073 PGL983072:PGL983073 PQH983072:PQH983073 QAD983072:QAD983073 QJZ983072:QJZ983073 QTV983072:QTV983073 RDR983072:RDR983073 RNN983072:RNN983073 RXJ983072:RXJ983073 SHF983072:SHF983073 SRB983072:SRB983073 TAX983072:TAX983073 TKT983072:TKT983073 TUP983072:TUP983073 UEL983072:UEL983073 UOH983072:UOH983073 UYD983072:UYD983073 VHZ983072:VHZ983073 VRV983072:VRV983073 WBR983072:WBR983073 WLN983072:WLN983073 WVJ983072:WVJ983073 D32:D33 IY32:IY33 SU32:SU33 ACQ32:ACQ33 AMM32:AMM33 AWI32:AWI33 BGE32:BGE33 BQA32:BQA33 BZW32:BZW33 CJS32:CJS33 CTO32:CTO33 DDK32:DDK33 DNG32:DNG33 DXC32:DXC33 EGY32:EGY33 EQU32:EQU33 FAQ32:FAQ33 FKM32:FKM33 FUI32:FUI33 GEE32:GEE33 GOA32:GOA33 GXW32:GXW33 HHS32:HHS33 HRO32:HRO33 IBK32:IBK33 ILG32:ILG33 IVC32:IVC33 JEY32:JEY33 JOU32:JOU33 JYQ32:JYQ33 KIM32:KIM33 KSI32:KSI33 LCE32:LCE33 LMA32:LMA33 LVW32:LVW33 MFS32:MFS33 MPO32:MPO33 MZK32:MZK33 NJG32:NJG33 NTC32:NTC33 OCY32:OCY33 OMU32:OMU33 OWQ32:OWQ33 PGM32:PGM33 PQI32:PQI33 QAE32:QAE33 QKA32:QKA33 QTW32:QTW33 RDS32:RDS33 RNO32:RNO33 RXK32:RXK33 SHG32:SHG33 SRC32:SRC33 TAY32:TAY33 TKU32:TKU33 TUQ32:TUQ33 UEM32:UEM33 UOI32:UOI33 UYE32:UYE33 VIA32:VIA33 VRW32:VRW33 WBS32:WBS33 WLO32:WLO33 WVK32:WVK33 D65567:D65568 IY65567:IY65568 SU65567:SU65568 ACQ65567:ACQ65568 AMM65567:AMM65568 AWI65567:AWI65568 BGE65567:BGE65568 BQA65567:BQA65568 BZW65567:BZW65568 CJS65567:CJS65568 CTO65567:CTO65568 DDK65567:DDK65568 DNG65567:DNG65568 DXC65567:DXC65568 EGY65567:EGY65568 EQU65567:EQU65568 FAQ65567:FAQ65568 FKM65567:FKM65568 FUI65567:FUI65568 GEE65567:GEE65568 GOA65567:GOA65568 GXW65567:GXW65568 HHS65567:HHS65568 HRO65567:HRO65568 IBK65567:IBK65568 ILG65567:ILG65568 IVC65567:IVC65568 JEY65567:JEY65568 JOU65567:JOU65568 JYQ65567:JYQ65568 KIM65567:KIM65568 KSI65567:KSI65568 LCE65567:LCE65568 LMA65567:LMA65568 LVW65567:LVW65568 MFS65567:MFS65568 MPO65567:MPO65568 MZK65567:MZK65568 NJG65567:NJG65568 NTC65567:NTC65568 OCY65567:OCY65568 OMU65567:OMU65568 OWQ65567:OWQ65568 PGM65567:PGM65568 PQI65567:PQI65568 QAE65567:QAE65568 QKA65567:QKA65568 QTW65567:QTW65568 RDS65567:RDS65568 RNO65567:RNO65568 RXK65567:RXK65568 SHG65567:SHG65568 SRC65567:SRC65568 TAY65567:TAY65568 TKU65567:TKU65568 TUQ65567:TUQ65568 UEM65567:UEM65568 UOI65567:UOI65568 UYE65567:UYE65568 VIA65567:VIA65568 VRW65567:VRW65568 WBS65567:WBS65568 WLO65567:WLO65568 WVK65567:WVK65568 D131103:D131104 IY131103:IY131104 SU131103:SU131104 ACQ131103:ACQ131104 AMM131103:AMM131104 AWI131103:AWI131104 BGE131103:BGE131104 BQA131103:BQA131104 BZW131103:BZW131104 CJS131103:CJS131104 CTO131103:CTO131104 DDK131103:DDK131104 DNG131103:DNG131104 DXC131103:DXC131104 EGY131103:EGY131104 EQU131103:EQU131104 FAQ131103:FAQ131104 FKM131103:FKM131104 FUI131103:FUI131104 GEE131103:GEE131104 GOA131103:GOA131104 GXW131103:GXW131104 HHS131103:HHS131104 HRO131103:HRO131104 IBK131103:IBK131104 ILG131103:ILG131104 IVC131103:IVC131104 JEY131103:JEY131104 JOU131103:JOU131104 JYQ131103:JYQ131104 KIM131103:KIM131104 KSI131103:KSI131104 LCE131103:LCE131104 LMA131103:LMA131104 LVW131103:LVW131104 MFS131103:MFS131104 MPO131103:MPO131104 MZK131103:MZK131104 NJG131103:NJG131104 NTC131103:NTC131104 OCY131103:OCY131104 OMU131103:OMU131104 OWQ131103:OWQ131104 PGM131103:PGM131104 PQI131103:PQI131104 QAE131103:QAE131104 QKA131103:QKA131104 QTW131103:QTW131104 RDS131103:RDS131104 RNO131103:RNO131104 RXK131103:RXK131104 SHG131103:SHG131104 SRC131103:SRC131104 TAY131103:TAY131104 TKU131103:TKU131104 TUQ131103:TUQ131104 UEM131103:UEM131104 UOI131103:UOI131104 UYE131103:UYE131104 VIA131103:VIA131104 VRW131103:VRW131104 WBS131103:WBS131104 WLO131103:WLO131104 WVK131103:WVK131104 D196639:D196640 IY196639:IY196640 SU196639:SU196640 ACQ196639:ACQ196640 AMM196639:AMM196640 AWI196639:AWI196640 BGE196639:BGE196640 BQA196639:BQA196640 BZW196639:BZW196640 CJS196639:CJS196640 CTO196639:CTO196640 DDK196639:DDK196640 DNG196639:DNG196640 DXC196639:DXC196640 EGY196639:EGY196640 EQU196639:EQU196640 FAQ196639:FAQ196640 FKM196639:FKM196640 FUI196639:FUI196640 GEE196639:GEE196640 GOA196639:GOA196640 GXW196639:GXW196640 HHS196639:HHS196640 HRO196639:HRO196640 IBK196639:IBK196640 ILG196639:ILG196640 IVC196639:IVC196640 JEY196639:JEY196640 JOU196639:JOU196640 JYQ196639:JYQ196640 KIM196639:KIM196640 KSI196639:KSI196640 LCE196639:LCE196640 LMA196639:LMA196640 LVW196639:LVW196640 MFS196639:MFS196640 MPO196639:MPO196640 MZK196639:MZK196640 NJG196639:NJG196640 NTC196639:NTC196640 OCY196639:OCY196640 OMU196639:OMU196640 OWQ196639:OWQ196640 PGM196639:PGM196640 PQI196639:PQI196640 QAE196639:QAE196640 QKA196639:QKA196640 QTW196639:QTW196640 RDS196639:RDS196640 RNO196639:RNO196640 RXK196639:RXK196640 SHG196639:SHG196640 SRC196639:SRC196640 TAY196639:TAY196640 TKU196639:TKU196640 TUQ196639:TUQ196640 UEM196639:UEM196640 UOI196639:UOI196640 UYE196639:UYE196640 VIA196639:VIA196640 VRW196639:VRW196640 WBS196639:WBS196640 WLO196639:WLO196640 WVK196639:WVK196640 D262175:D262176 IY262175:IY262176 SU262175:SU262176 ACQ262175:ACQ262176 AMM262175:AMM262176 AWI262175:AWI262176 BGE262175:BGE262176 BQA262175:BQA262176 BZW262175:BZW262176 CJS262175:CJS262176 CTO262175:CTO262176 DDK262175:DDK262176 DNG262175:DNG262176 DXC262175:DXC262176 EGY262175:EGY262176 EQU262175:EQU262176 FAQ262175:FAQ262176 FKM262175:FKM262176 FUI262175:FUI262176 GEE262175:GEE262176 GOA262175:GOA262176 GXW262175:GXW262176 HHS262175:HHS262176 HRO262175:HRO262176 IBK262175:IBK262176 ILG262175:ILG262176 IVC262175:IVC262176 JEY262175:JEY262176 JOU262175:JOU262176 JYQ262175:JYQ262176 KIM262175:KIM262176 KSI262175:KSI262176 LCE262175:LCE262176 LMA262175:LMA262176 LVW262175:LVW262176 MFS262175:MFS262176 MPO262175:MPO262176 MZK262175:MZK262176 NJG262175:NJG262176 NTC262175:NTC262176 OCY262175:OCY262176 OMU262175:OMU262176 OWQ262175:OWQ262176 PGM262175:PGM262176 PQI262175:PQI262176 QAE262175:QAE262176 QKA262175:QKA262176 QTW262175:QTW262176 RDS262175:RDS262176 RNO262175:RNO262176 RXK262175:RXK262176 SHG262175:SHG262176 SRC262175:SRC262176 TAY262175:TAY262176 TKU262175:TKU262176 TUQ262175:TUQ262176 UEM262175:UEM262176 UOI262175:UOI262176 UYE262175:UYE262176 VIA262175:VIA262176 VRW262175:VRW262176 WBS262175:WBS262176 WLO262175:WLO262176 WVK262175:WVK262176 D327711:D327712 IY327711:IY327712 SU327711:SU327712 ACQ327711:ACQ327712 AMM327711:AMM327712 AWI327711:AWI327712 BGE327711:BGE327712 BQA327711:BQA327712 BZW327711:BZW327712 CJS327711:CJS327712 CTO327711:CTO327712 DDK327711:DDK327712 DNG327711:DNG327712 DXC327711:DXC327712 EGY327711:EGY327712 EQU327711:EQU327712 FAQ327711:FAQ327712 FKM327711:FKM327712 FUI327711:FUI327712 GEE327711:GEE327712 GOA327711:GOA327712 GXW327711:GXW327712 HHS327711:HHS327712 HRO327711:HRO327712 IBK327711:IBK327712 ILG327711:ILG327712 IVC327711:IVC327712 JEY327711:JEY327712 JOU327711:JOU327712 JYQ327711:JYQ327712 KIM327711:KIM327712 KSI327711:KSI327712 LCE327711:LCE327712 LMA327711:LMA327712 LVW327711:LVW327712 MFS327711:MFS327712 MPO327711:MPO327712 MZK327711:MZK327712 NJG327711:NJG327712 NTC327711:NTC327712 OCY327711:OCY327712 OMU327711:OMU327712 OWQ327711:OWQ327712 PGM327711:PGM327712 PQI327711:PQI327712 QAE327711:QAE327712 QKA327711:QKA327712 QTW327711:QTW327712 RDS327711:RDS327712 RNO327711:RNO327712 RXK327711:RXK327712 SHG327711:SHG327712 SRC327711:SRC327712 TAY327711:TAY327712 TKU327711:TKU327712 TUQ327711:TUQ327712 UEM327711:UEM327712 UOI327711:UOI327712 UYE327711:UYE327712 VIA327711:VIA327712 VRW327711:VRW327712 WBS327711:WBS327712 WLO327711:WLO327712 WVK327711:WVK327712 D393247:D393248 IY393247:IY393248 SU393247:SU393248 ACQ393247:ACQ393248 AMM393247:AMM393248 AWI393247:AWI393248 BGE393247:BGE393248 BQA393247:BQA393248 BZW393247:BZW393248 CJS393247:CJS393248 CTO393247:CTO393248 DDK393247:DDK393248 DNG393247:DNG393248 DXC393247:DXC393248 EGY393247:EGY393248 EQU393247:EQU393248 FAQ393247:FAQ393248 FKM393247:FKM393248 FUI393247:FUI393248 GEE393247:GEE393248 GOA393247:GOA393248 GXW393247:GXW393248 HHS393247:HHS393248 HRO393247:HRO393248 IBK393247:IBK393248 ILG393247:ILG393248 IVC393247:IVC393248 JEY393247:JEY393248 JOU393247:JOU393248 JYQ393247:JYQ393248 KIM393247:KIM393248 KSI393247:KSI393248 LCE393247:LCE393248 LMA393247:LMA393248 LVW393247:LVW393248 MFS393247:MFS393248 MPO393247:MPO393248 MZK393247:MZK393248 NJG393247:NJG393248 NTC393247:NTC393248 OCY393247:OCY393248 OMU393247:OMU393248 OWQ393247:OWQ393248 PGM393247:PGM393248 PQI393247:PQI393248 QAE393247:QAE393248 QKA393247:QKA393248 QTW393247:QTW393248 RDS393247:RDS393248 RNO393247:RNO393248 RXK393247:RXK393248 SHG393247:SHG393248 SRC393247:SRC393248 TAY393247:TAY393248 TKU393247:TKU393248 TUQ393247:TUQ393248 UEM393247:UEM393248 UOI393247:UOI393248 UYE393247:UYE393248 VIA393247:VIA393248 VRW393247:VRW393248 WBS393247:WBS393248 WLO393247:WLO393248 WVK393247:WVK393248 D458783:D458784 IY458783:IY458784 SU458783:SU458784 ACQ458783:ACQ458784 AMM458783:AMM458784 AWI458783:AWI458784 BGE458783:BGE458784 BQA458783:BQA458784 BZW458783:BZW458784 CJS458783:CJS458784 CTO458783:CTO458784 DDK458783:DDK458784 DNG458783:DNG458784 DXC458783:DXC458784 EGY458783:EGY458784 EQU458783:EQU458784 FAQ458783:FAQ458784 FKM458783:FKM458784 FUI458783:FUI458784 GEE458783:GEE458784 GOA458783:GOA458784 GXW458783:GXW458784 HHS458783:HHS458784 HRO458783:HRO458784 IBK458783:IBK458784 ILG458783:ILG458784 IVC458783:IVC458784 JEY458783:JEY458784 JOU458783:JOU458784 JYQ458783:JYQ458784 KIM458783:KIM458784 KSI458783:KSI458784 LCE458783:LCE458784 LMA458783:LMA458784 LVW458783:LVW458784 MFS458783:MFS458784 MPO458783:MPO458784 MZK458783:MZK458784 NJG458783:NJG458784 NTC458783:NTC458784 OCY458783:OCY458784 OMU458783:OMU458784 OWQ458783:OWQ458784 PGM458783:PGM458784 PQI458783:PQI458784 QAE458783:QAE458784 QKA458783:QKA458784 QTW458783:QTW458784 RDS458783:RDS458784 RNO458783:RNO458784 RXK458783:RXK458784 SHG458783:SHG458784 SRC458783:SRC458784 TAY458783:TAY458784 TKU458783:TKU458784 TUQ458783:TUQ458784 UEM458783:UEM458784 UOI458783:UOI458784 UYE458783:UYE458784 VIA458783:VIA458784 VRW458783:VRW458784 WBS458783:WBS458784 WLO458783:WLO458784 WVK458783:WVK458784 D524319:D524320 IY524319:IY524320 SU524319:SU524320 ACQ524319:ACQ524320 AMM524319:AMM524320 AWI524319:AWI524320 BGE524319:BGE524320 BQA524319:BQA524320 BZW524319:BZW524320 CJS524319:CJS524320 CTO524319:CTO524320 DDK524319:DDK524320 DNG524319:DNG524320 DXC524319:DXC524320 EGY524319:EGY524320 EQU524319:EQU524320 FAQ524319:FAQ524320 FKM524319:FKM524320 FUI524319:FUI524320 GEE524319:GEE524320 GOA524319:GOA524320 GXW524319:GXW524320 HHS524319:HHS524320 HRO524319:HRO524320 IBK524319:IBK524320 ILG524319:ILG524320 IVC524319:IVC524320 JEY524319:JEY524320 JOU524319:JOU524320 JYQ524319:JYQ524320 KIM524319:KIM524320 KSI524319:KSI524320 LCE524319:LCE524320 LMA524319:LMA524320 LVW524319:LVW524320 MFS524319:MFS524320 MPO524319:MPO524320 MZK524319:MZK524320 NJG524319:NJG524320 NTC524319:NTC524320 OCY524319:OCY524320 OMU524319:OMU524320 OWQ524319:OWQ524320 PGM524319:PGM524320 PQI524319:PQI524320 QAE524319:QAE524320 QKA524319:QKA524320 QTW524319:QTW524320 RDS524319:RDS524320 RNO524319:RNO524320 RXK524319:RXK524320 SHG524319:SHG524320 SRC524319:SRC524320 TAY524319:TAY524320 TKU524319:TKU524320 TUQ524319:TUQ524320 UEM524319:UEM524320 UOI524319:UOI524320 UYE524319:UYE524320 VIA524319:VIA524320 VRW524319:VRW524320 WBS524319:WBS524320 WLO524319:WLO524320 WVK524319:WVK524320 D589855:D589856 IY589855:IY589856 SU589855:SU589856 ACQ589855:ACQ589856 AMM589855:AMM589856 AWI589855:AWI589856 BGE589855:BGE589856 BQA589855:BQA589856 BZW589855:BZW589856 CJS589855:CJS589856 CTO589855:CTO589856 DDK589855:DDK589856 DNG589855:DNG589856 DXC589855:DXC589856 EGY589855:EGY589856 EQU589855:EQU589856 FAQ589855:FAQ589856 FKM589855:FKM589856 FUI589855:FUI589856 GEE589855:GEE589856 GOA589855:GOA589856 GXW589855:GXW589856 HHS589855:HHS589856 HRO589855:HRO589856 IBK589855:IBK589856 ILG589855:ILG589856 IVC589855:IVC589856 JEY589855:JEY589856 JOU589855:JOU589856 JYQ589855:JYQ589856 KIM589855:KIM589856 KSI589855:KSI589856 LCE589855:LCE589856 LMA589855:LMA589856 LVW589855:LVW589856 MFS589855:MFS589856 MPO589855:MPO589856 MZK589855:MZK589856 NJG589855:NJG589856 NTC589855:NTC589856 OCY589855:OCY589856 OMU589855:OMU589856 OWQ589855:OWQ589856 PGM589855:PGM589856 PQI589855:PQI589856 QAE589855:QAE589856 QKA589855:QKA589856 QTW589855:QTW589856 RDS589855:RDS589856 RNO589855:RNO589856 RXK589855:RXK589856 SHG589855:SHG589856 SRC589855:SRC589856 TAY589855:TAY589856 TKU589855:TKU589856 TUQ589855:TUQ589856 UEM589855:UEM589856 UOI589855:UOI589856 UYE589855:UYE589856 VIA589855:VIA589856 VRW589855:VRW589856 WBS589855:WBS589856 WLO589855:WLO589856 WVK589855:WVK589856 D655391:D655392 IY655391:IY655392 SU655391:SU655392 ACQ655391:ACQ655392 AMM655391:AMM655392 AWI655391:AWI655392 BGE655391:BGE655392 BQA655391:BQA655392 BZW655391:BZW655392 CJS655391:CJS655392 CTO655391:CTO655392 DDK655391:DDK655392 DNG655391:DNG655392 DXC655391:DXC655392 EGY655391:EGY655392 EQU655391:EQU655392 FAQ655391:FAQ655392 FKM655391:FKM655392 FUI655391:FUI655392 GEE655391:GEE655392 GOA655391:GOA655392 GXW655391:GXW655392 HHS655391:HHS655392 HRO655391:HRO655392 IBK655391:IBK655392 ILG655391:ILG655392 IVC655391:IVC655392 JEY655391:JEY655392 JOU655391:JOU655392 JYQ655391:JYQ655392 KIM655391:KIM655392 KSI655391:KSI655392 LCE655391:LCE655392 LMA655391:LMA655392 LVW655391:LVW655392 MFS655391:MFS655392 MPO655391:MPO655392 MZK655391:MZK655392 NJG655391:NJG655392 NTC655391:NTC655392 OCY655391:OCY655392 OMU655391:OMU655392 OWQ655391:OWQ655392 PGM655391:PGM655392 PQI655391:PQI655392 QAE655391:QAE655392 QKA655391:QKA655392 QTW655391:QTW655392 RDS655391:RDS655392 RNO655391:RNO655392 RXK655391:RXK655392 SHG655391:SHG655392 SRC655391:SRC655392 TAY655391:TAY655392 TKU655391:TKU655392 TUQ655391:TUQ655392 UEM655391:UEM655392 UOI655391:UOI655392 UYE655391:UYE655392 VIA655391:VIA655392 VRW655391:VRW655392 WBS655391:WBS655392 WLO655391:WLO655392 WVK655391:WVK655392 D720927:D720928 IY720927:IY720928 SU720927:SU720928 ACQ720927:ACQ720928 AMM720927:AMM720928 AWI720927:AWI720928 BGE720927:BGE720928 BQA720927:BQA720928 BZW720927:BZW720928 CJS720927:CJS720928 CTO720927:CTO720928 DDK720927:DDK720928 DNG720927:DNG720928 DXC720927:DXC720928 EGY720927:EGY720928 EQU720927:EQU720928 FAQ720927:FAQ720928 FKM720927:FKM720928 FUI720927:FUI720928 GEE720927:GEE720928 GOA720927:GOA720928 GXW720927:GXW720928 HHS720927:HHS720928 HRO720927:HRO720928 IBK720927:IBK720928 ILG720927:ILG720928 IVC720927:IVC720928 JEY720927:JEY720928 JOU720927:JOU720928 JYQ720927:JYQ720928 KIM720927:KIM720928 KSI720927:KSI720928 LCE720927:LCE720928 LMA720927:LMA720928 LVW720927:LVW720928 MFS720927:MFS720928 MPO720927:MPO720928 MZK720927:MZK720928 NJG720927:NJG720928 NTC720927:NTC720928 OCY720927:OCY720928 OMU720927:OMU720928 OWQ720927:OWQ720928 PGM720927:PGM720928 PQI720927:PQI720928 QAE720927:QAE720928 QKA720927:QKA720928 QTW720927:QTW720928 RDS720927:RDS720928 RNO720927:RNO720928 RXK720927:RXK720928 SHG720927:SHG720928 SRC720927:SRC720928 TAY720927:TAY720928 TKU720927:TKU720928 TUQ720927:TUQ720928 UEM720927:UEM720928 UOI720927:UOI720928 UYE720927:UYE720928 VIA720927:VIA720928 VRW720927:VRW720928 WBS720927:WBS720928 WLO720927:WLO720928 WVK720927:WVK720928 D786463:D786464 IY786463:IY786464 SU786463:SU786464 ACQ786463:ACQ786464 AMM786463:AMM786464 AWI786463:AWI786464 BGE786463:BGE786464 BQA786463:BQA786464 BZW786463:BZW786464 CJS786463:CJS786464 CTO786463:CTO786464 DDK786463:DDK786464 DNG786463:DNG786464 DXC786463:DXC786464 EGY786463:EGY786464 EQU786463:EQU786464 FAQ786463:FAQ786464 FKM786463:FKM786464 FUI786463:FUI786464 GEE786463:GEE786464 GOA786463:GOA786464 GXW786463:GXW786464 HHS786463:HHS786464 HRO786463:HRO786464 IBK786463:IBK786464 ILG786463:ILG786464 IVC786463:IVC786464 JEY786463:JEY786464 JOU786463:JOU786464 JYQ786463:JYQ786464 KIM786463:KIM786464 KSI786463:KSI786464 LCE786463:LCE786464 LMA786463:LMA786464 LVW786463:LVW786464 MFS786463:MFS786464 MPO786463:MPO786464 MZK786463:MZK786464 NJG786463:NJG786464 NTC786463:NTC786464 OCY786463:OCY786464 OMU786463:OMU786464 OWQ786463:OWQ786464 PGM786463:PGM786464 PQI786463:PQI786464 QAE786463:QAE786464 QKA786463:QKA786464 QTW786463:QTW786464 RDS786463:RDS786464 RNO786463:RNO786464 RXK786463:RXK786464 SHG786463:SHG786464 SRC786463:SRC786464 TAY786463:TAY786464 TKU786463:TKU786464 TUQ786463:TUQ786464 UEM786463:UEM786464 UOI786463:UOI786464 UYE786463:UYE786464 VIA786463:VIA786464 VRW786463:VRW786464 WBS786463:WBS786464 WLO786463:WLO786464 WVK786463:WVK786464 D851999:D852000 IY851999:IY852000 SU851999:SU852000 ACQ851999:ACQ852000 AMM851999:AMM852000 AWI851999:AWI852000 BGE851999:BGE852000 BQA851999:BQA852000 BZW851999:BZW852000 CJS851999:CJS852000 CTO851999:CTO852000 DDK851999:DDK852000 DNG851999:DNG852000 DXC851999:DXC852000 EGY851999:EGY852000 EQU851999:EQU852000 FAQ851999:FAQ852000 FKM851999:FKM852000 FUI851999:FUI852000 GEE851999:GEE852000 GOA851999:GOA852000 GXW851999:GXW852000 HHS851999:HHS852000 HRO851999:HRO852000 IBK851999:IBK852000 ILG851999:ILG852000 IVC851999:IVC852000 JEY851999:JEY852000 JOU851999:JOU852000 JYQ851999:JYQ852000 KIM851999:KIM852000 KSI851999:KSI852000 LCE851999:LCE852000 LMA851999:LMA852000 LVW851999:LVW852000 MFS851999:MFS852000 MPO851999:MPO852000 MZK851999:MZK852000 NJG851999:NJG852000 NTC851999:NTC852000 OCY851999:OCY852000 OMU851999:OMU852000 OWQ851999:OWQ852000 PGM851999:PGM852000 PQI851999:PQI852000 QAE851999:QAE852000 QKA851999:QKA852000 QTW851999:QTW852000 RDS851999:RDS852000 RNO851999:RNO852000 RXK851999:RXK852000 SHG851999:SHG852000 SRC851999:SRC852000 TAY851999:TAY852000 TKU851999:TKU852000 TUQ851999:TUQ852000 UEM851999:UEM852000 UOI851999:UOI852000 UYE851999:UYE852000 VIA851999:VIA852000 VRW851999:VRW852000 WBS851999:WBS852000 WLO851999:WLO852000 WVK851999:WVK852000 D917535:D917536 IY917535:IY917536 SU917535:SU917536 ACQ917535:ACQ917536 AMM917535:AMM917536 AWI917535:AWI917536 BGE917535:BGE917536 BQA917535:BQA917536 BZW917535:BZW917536 CJS917535:CJS917536 CTO917535:CTO917536 DDK917535:DDK917536 DNG917535:DNG917536 DXC917535:DXC917536 EGY917535:EGY917536 EQU917535:EQU917536 FAQ917535:FAQ917536 FKM917535:FKM917536 FUI917535:FUI917536 GEE917535:GEE917536 GOA917535:GOA917536 GXW917535:GXW917536 HHS917535:HHS917536 HRO917535:HRO917536 IBK917535:IBK917536 ILG917535:ILG917536 IVC917535:IVC917536 JEY917535:JEY917536 JOU917535:JOU917536 JYQ917535:JYQ917536 KIM917535:KIM917536 KSI917535:KSI917536 LCE917535:LCE917536 LMA917535:LMA917536 LVW917535:LVW917536 MFS917535:MFS917536 MPO917535:MPO917536 MZK917535:MZK917536 NJG917535:NJG917536 NTC917535:NTC917536 OCY917535:OCY917536 OMU917535:OMU917536 OWQ917535:OWQ917536 PGM917535:PGM917536 PQI917535:PQI917536 QAE917535:QAE917536 QKA917535:QKA917536 QTW917535:QTW917536 RDS917535:RDS917536 RNO917535:RNO917536 RXK917535:RXK917536 SHG917535:SHG917536 SRC917535:SRC917536 TAY917535:TAY917536 TKU917535:TKU917536 TUQ917535:TUQ917536 UEM917535:UEM917536 UOI917535:UOI917536 UYE917535:UYE917536 VIA917535:VIA917536 VRW917535:VRW917536 WBS917535:WBS917536 WLO917535:WLO917536 WVK917535:WVK917536 D983071:D983072 IY983071:IY983072 SU983071:SU983072 ACQ983071:ACQ983072 AMM983071:AMM983072 AWI983071:AWI983072 BGE983071:BGE983072 BQA983071:BQA983072 BZW983071:BZW983072 CJS983071:CJS983072 CTO983071:CTO983072 DDK983071:DDK983072 DNG983071:DNG983072 DXC983071:DXC983072 EGY983071:EGY983072 EQU983071:EQU983072 FAQ983071:FAQ983072 FKM983071:FKM983072 FUI983071:FUI983072 GEE983071:GEE983072 GOA983071:GOA983072 GXW983071:GXW983072 HHS983071:HHS983072 HRO983071:HRO983072 IBK983071:IBK983072 ILG983071:ILG983072 IVC983071:IVC983072 JEY983071:JEY983072 JOU983071:JOU983072 JYQ983071:JYQ983072 KIM983071:KIM983072 KSI983071:KSI983072 LCE983071:LCE983072 LMA983071:LMA983072 LVW983071:LVW983072 MFS983071:MFS983072 MPO983071:MPO983072 MZK983071:MZK983072 NJG983071:NJG983072 NTC983071:NTC983072 OCY983071:OCY983072 OMU983071:OMU983072 OWQ983071:OWQ983072 PGM983071:PGM983072 PQI983071:PQI983072 QAE983071:QAE983072 QKA983071:QKA983072 QTW983071:QTW983072 RDS983071:RDS983072 RNO983071:RNO983072 RXK983071:RXK983072 SHG983071:SHG983072 SRC983071:SRC983072 TAY983071:TAY983072 TKU983071:TKU983072 TUQ983071:TUQ983072 UEM983071:UEM983072 UOI983071:UOI983072 UYE983071:UYE983072 VIA983071:VIA983072 VRW983071:VRW983072 WBS983071:WBS983072 WLO983071:WLO983072 WVK983071:WVK983072 A48 IV48 SR48 ACN48 AMJ48 AWF48 BGB48 BPX48 BZT48 CJP48 CTL48 DDH48 DND48 DWZ48 EGV48 EQR48 FAN48 FKJ48 FUF48 GEB48 GNX48 GXT48 HHP48 HRL48 IBH48 ILD48 IUZ48 JEV48 JOR48 JYN48 KIJ48 KSF48 LCB48 LLX48 LVT48 MFP48 MPL48 MZH48 NJD48 NSZ48 OCV48 OMR48 OWN48 PGJ48 PQF48 QAB48 QJX48 QTT48 RDP48 RNL48 RXH48 SHD48 SQZ48 TAV48 TKR48 TUN48 UEJ48 UOF48 UYB48 VHX48 VRT48 WBP48 WLL48 WVH48 A65584 IV65584 SR65584 ACN65584 AMJ65584 AWF65584 BGB65584 BPX65584 BZT65584 CJP65584 CTL65584 DDH65584 DND65584 DWZ65584 EGV65584 EQR65584 FAN65584 FKJ65584 FUF65584 GEB65584 GNX65584 GXT65584 HHP65584 HRL65584 IBH65584 ILD65584 IUZ65584 JEV65584 JOR65584 JYN65584 KIJ65584 KSF65584 LCB65584 LLX65584 LVT65584 MFP65584 MPL65584 MZH65584 NJD65584 NSZ65584 OCV65584 OMR65584 OWN65584 PGJ65584 PQF65584 QAB65584 QJX65584 QTT65584 RDP65584 RNL65584 RXH65584 SHD65584 SQZ65584 TAV65584 TKR65584 TUN65584 UEJ65584 UOF65584 UYB65584 VHX65584 VRT65584 WBP65584 WLL65584 WVH65584 A131120 IV131120 SR131120 ACN131120 AMJ131120 AWF131120 BGB131120 BPX131120 BZT131120 CJP131120 CTL131120 DDH131120 DND131120 DWZ131120 EGV131120 EQR131120 FAN131120 FKJ131120 FUF131120 GEB131120 GNX131120 GXT131120 HHP131120 HRL131120 IBH131120 ILD131120 IUZ131120 JEV131120 JOR131120 JYN131120 KIJ131120 KSF131120 LCB131120 LLX131120 LVT131120 MFP131120 MPL131120 MZH131120 NJD131120 NSZ131120 OCV131120 OMR131120 OWN131120 PGJ131120 PQF131120 QAB131120 QJX131120 QTT131120 RDP131120 RNL131120 RXH131120 SHD131120 SQZ131120 TAV131120 TKR131120 TUN131120 UEJ131120 UOF131120 UYB131120 VHX131120 VRT131120 WBP131120 WLL131120 WVH131120 A196656 IV196656 SR196656 ACN196656 AMJ196656 AWF196656 BGB196656 BPX196656 BZT196656 CJP196656 CTL196656 DDH196656 DND196656 DWZ196656 EGV196656 EQR196656 FAN196656 FKJ196656 FUF196656 GEB196656 GNX196656 GXT196656 HHP196656 HRL196656 IBH196656 ILD196656 IUZ196656 JEV196656 JOR196656 JYN196656 KIJ196656 KSF196656 LCB196656 LLX196656 LVT196656 MFP196656 MPL196656 MZH196656 NJD196656 NSZ196656 OCV196656 OMR196656 OWN196656 PGJ196656 PQF196656 QAB196656 QJX196656 QTT196656 RDP196656 RNL196656 RXH196656 SHD196656 SQZ196656 TAV196656 TKR196656 TUN196656 UEJ196656 UOF196656 UYB196656 VHX196656 VRT196656 WBP196656 WLL196656 WVH196656 A262192 IV262192 SR262192 ACN262192 AMJ262192 AWF262192 BGB262192 BPX262192 BZT262192 CJP262192 CTL262192 DDH262192 DND262192 DWZ262192 EGV262192 EQR262192 FAN262192 FKJ262192 FUF262192 GEB262192 GNX262192 GXT262192 HHP262192 HRL262192 IBH262192 ILD262192 IUZ262192 JEV262192 JOR262192 JYN262192 KIJ262192 KSF262192 LCB262192 LLX262192 LVT262192 MFP262192 MPL262192 MZH262192 NJD262192 NSZ262192 OCV262192 OMR262192 OWN262192 PGJ262192 PQF262192 QAB262192 QJX262192 QTT262192 RDP262192 RNL262192 RXH262192 SHD262192 SQZ262192 TAV262192 TKR262192 TUN262192 UEJ262192 UOF262192 UYB262192 VHX262192 VRT262192 WBP262192 WLL262192 WVH262192 A327728 IV327728 SR327728 ACN327728 AMJ327728 AWF327728 BGB327728 BPX327728 BZT327728 CJP327728 CTL327728 DDH327728 DND327728 DWZ327728 EGV327728 EQR327728 FAN327728 FKJ327728 FUF327728 GEB327728 GNX327728 GXT327728 HHP327728 HRL327728 IBH327728 ILD327728 IUZ327728 JEV327728 JOR327728 JYN327728 KIJ327728 KSF327728 LCB327728 LLX327728 LVT327728 MFP327728 MPL327728 MZH327728 NJD327728 NSZ327728 OCV327728 OMR327728 OWN327728 PGJ327728 PQF327728 QAB327728 QJX327728 QTT327728 RDP327728 RNL327728 RXH327728 SHD327728 SQZ327728 TAV327728 TKR327728 TUN327728 UEJ327728 UOF327728 UYB327728 VHX327728 VRT327728 WBP327728 WLL327728 WVH327728 A393264 IV393264 SR393264 ACN393264 AMJ393264 AWF393264 BGB393264 BPX393264 BZT393264 CJP393264 CTL393264 DDH393264 DND393264 DWZ393264 EGV393264 EQR393264 FAN393264 FKJ393264 FUF393264 GEB393264 GNX393264 GXT393264 HHP393264 HRL393264 IBH393264 ILD393264 IUZ393264 JEV393264 JOR393264 JYN393264 KIJ393264 KSF393264 LCB393264 LLX393264 LVT393264 MFP393264 MPL393264 MZH393264 NJD393264 NSZ393264 OCV393264 OMR393264 OWN393264 PGJ393264 PQF393264 QAB393264 QJX393264 QTT393264 RDP393264 RNL393264 RXH393264 SHD393264 SQZ393264 TAV393264 TKR393264 TUN393264 UEJ393264 UOF393264 UYB393264 VHX393264 VRT393264 WBP393264 WLL393264 WVH393264 A458800 IV458800 SR458800 ACN458800 AMJ458800 AWF458800 BGB458800 BPX458800 BZT458800 CJP458800 CTL458800 DDH458800 DND458800 DWZ458800 EGV458800 EQR458800 FAN458800 FKJ458800 FUF458800 GEB458800 GNX458800 GXT458800 HHP458800 HRL458800 IBH458800 ILD458800 IUZ458800 JEV458800 JOR458800 JYN458800 KIJ458800 KSF458800 LCB458800 LLX458800 LVT458800 MFP458800 MPL458800 MZH458800 NJD458800 NSZ458800 OCV458800 OMR458800 OWN458800 PGJ458800 PQF458800 QAB458800 QJX458800 QTT458800 RDP458800 RNL458800 RXH458800 SHD458800 SQZ458800 TAV458800 TKR458800 TUN458800 UEJ458800 UOF458800 UYB458800 VHX458800 VRT458800 WBP458800 WLL458800 WVH458800 A524336 IV524336 SR524336 ACN524336 AMJ524336 AWF524336 BGB524336 BPX524336 BZT524336 CJP524336 CTL524336 DDH524336 DND524336 DWZ524336 EGV524336 EQR524336 FAN524336 FKJ524336 FUF524336 GEB524336 GNX524336 GXT524336 HHP524336 HRL524336 IBH524336 ILD524336 IUZ524336 JEV524336 JOR524336 JYN524336 KIJ524336 KSF524336 LCB524336 LLX524336 LVT524336 MFP524336 MPL524336 MZH524336 NJD524336 NSZ524336 OCV524336 OMR524336 OWN524336 PGJ524336 PQF524336 QAB524336 QJX524336 QTT524336 RDP524336 RNL524336 RXH524336 SHD524336 SQZ524336 TAV524336 TKR524336 TUN524336 UEJ524336 UOF524336 UYB524336 VHX524336 VRT524336 WBP524336 WLL524336 WVH524336 A589872 IV589872 SR589872 ACN589872 AMJ589872 AWF589872 BGB589872 BPX589872 BZT589872 CJP589872 CTL589872 DDH589872 DND589872 DWZ589872 EGV589872 EQR589872 FAN589872 FKJ589872 FUF589872 GEB589872 GNX589872 GXT589872 HHP589872 HRL589872 IBH589872 ILD589872 IUZ589872 JEV589872 JOR589872 JYN589872 KIJ589872 KSF589872 LCB589872 LLX589872 LVT589872 MFP589872 MPL589872 MZH589872 NJD589872 NSZ589872 OCV589872 OMR589872 OWN589872 PGJ589872 PQF589872 QAB589872 QJX589872 QTT589872 RDP589872 RNL589872 RXH589872 SHD589872 SQZ589872 TAV589872 TKR589872 TUN589872 UEJ589872 UOF589872 UYB589872 VHX589872 VRT589872 WBP589872 WLL589872 WVH589872 A655408 IV655408 SR655408 ACN655408 AMJ655408 AWF655408 BGB655408 BPX655408 BZT655408 CJP655408 CTL655408 DDH655408 DND655408 DWZ655408 EGV655408 EQR655408 FAN655408 FKJ655408 FUF655408 GEB655408 GNX655408 GXT655408 HHP655408 HRL655408 IBH655408 ILD655408 IUZ655408 JEV655408 JOR655408 JYN655408 KIJ655408 KSF655408 LCB655408 LLX655408 LVT655408 MFP655408 MPL655408 MZH655408 NJD655408 NSZ655408 OCV655408 OMR655408 OWN655408 PGJ655408 PQF655408 QAB655408 QJX655408 QTT655408 RDP655408 RNL655408 RXH655408 SHD655408 SQZ655408 TAV655408 TKR655408 TUN655408 UEJ655408 UOF655408 UYB655408 VHX655408 VRT655408 WBP655408 WLL655408 WVH655408 A720944 IV720944 SR720944 ACN720944 AMJ720944 AWF720944 BGB720944 BPX720944 BZT720944 CJP720944 CTL720944 DDH720944 DND720944 DWZ720944 EGV720944 EQR720944 FAN720944 FKJ720944 FUF720944 GEB720944 GNX720944 GXT720944 HHP720944 HRL720944 IBH720944 ILD720944 IUZ720944 JEV720944 JOR720944 JYN720944 KIJ720944 KSF720944 LCB720944 LLX720944 LVT720944 MFP720944 MPL720944 MZH720944 NJD720944 NSZ720944 OCV720944 OMR720944 OWN720944 PGJ720944 PQF720944 QAB720944 QJX720944 QTT720944 RDP720944 RNL720944 RXH720944 SHD720944 SQZ720944 TAV720944 TKR720944 TUN720944 UEJ720944 UOF720944 UYB720944 VHX720944 VRT720944 WBP720944 WLL720944 WVH720944 A786480 IV786480 SR786480 ACN786480 AMJ786480 AWF786480 BGB786480 BPX786480 BZT786480 CJP786480 CTL786480 DDH786480 DND786480 DWZ786480 EGV786480 EQR786480 FAN786480 FKJ786480 FUF786480 GEB786480 GNX786480 GXT786480 HHP786480 HRL786480 IBH786480 ILD786480 IUZ786480 JEV786480 JOR786480 JYN786480 KIJ786480 KSF786480 LCB786480 LLX786480 LVT786480 MFP786480 MPL786480 MZH786480 NJD786480 NSZ786480 OCV786480 OMR786480 OWN786480 PGJ786480 PQF786480 QAB786480 QJX786480 QTT786480 RDP786480 RNL786480 RXH786480 SHD786480 SQZ786480 TAV786480 TKR786480 TUN786480 UEJ786480 UOF786480 UYB786480 VHX786480 VRT786480 WBP786480 WLL786480 WVH786480 A852016 IV852016 SR852016 ACN852016 AMJ852016 AWF852016 BGB852016 BPX852016 BZT852016 CJP852016 CTL852016 DDH852016 DND852016 DWZ852016 EGV852016 EQR852016 FAN852016 FKJ852016 FUF852016 GEB852016 GNX852016 GXT852016 HHP852016 HRL852016 IBH852016 ILD852016 IUZ852016 JEV852016 JOR852016 JYN852016 KIJ852016 KSF852016 LCB852016 LLX852016 LVT852016 MFP852016 MPL852016 MZH852016 NJD852016 NSZ852016 OCV852016 OMR852016 OWN852016 PGJ852016 PQF852016 QAB852016 QJX852016 QTT852016 RDP852016 RNL852016 RXH852016 SHD852016 SQZ852016 TAV852016 TKR852016 TUN852016 UEJ852016 UOF852016 UYB852016 VHX852016 VRT852016 WBP852016 WLL852016 WVH852016 A917552 IV917552 SR917552 ACN917552 AMJ917552 AWF917552 BGB917552 BPX917552 BZT917552 CJP917552 CTL917552 DDH917552 DND917552 DWZ917552 EGV917552 EQR917552 FAN917552 FKJ917552 FUF917552 GEB917552 GNX917552 GXT917552 HHP917552 HRL917552 IBH917552 ILD917552 IUZ917552 JEV917552 JOR917552 JYN917552 KIJ917552 KSF917552 LCB917552 LLX917552 LVT917552 MFP917552 MPL917552 MZH917552 NJD917552 NSZ917552 OCV917552 OMR917552 OWN917552 PGJ917552 PQF917552 QAB917552 QJX917552 QTT917552 RDP917552 RNL917552 RXH917552 SHD917552 SQZ917552 TAV917552 TKR917552 TUN917552 UEJ917552 UOF917552 UYB917552 VHX917552 VRT917552 WBP917552 WLL917552 WVH917552 A983088 IV983088 SR983088 ACN983088 AMJ983088 AWF983088 BGB983088 BPX983088 BZT983088 CJP983088 CTL983088 DDH983088 DND983088 DWZ983088 EGV983088 EQR983088 FAN983088 FKJ983088 FUF983088 GEB983088 GNX983088 GXT983088 HHP983088 HRL983088 IBH983088 ILD983088 IUZ983088 JEV983088 JOR983088 JYN983088 KIJ983088 KSF983088 LCB983088 LLX983088 LVT983088 MFP983088 MPL983088 MZH983088 NJD983088 NSZ983088 OCV983088 OMR983088 OWN983088 PGJ983088 PQF983088 QAB983088 QJX983088 QTT983088 RDP983088 RNL983088 RXH983088 SHD983088 SQZ983088 TAV983088 TKR983088 TUN983088 UEJ983088 UOF983088 UYB983088 VHX983088 VRT983088 WBP983088 WLL983088 WVH983088 IW11:JG12 SS11:TC12 ACO11:ACY12 AMK11:AMU12 AWG11:AWQ12 BGC11:BGM12 BPY11:BQI12 BZU11:CAE12 CJQ11:CKA12 CTM11:CTW12 DDI11:DDS12 DNE11:DNO12 DXA11:DXK12 EGW11:EHG12 EQS11:ERC12 FAO11:FAY12 FKK11:FKU12 FUG11:FUQ12 GEC11:GEM12 GNY11:GOI12 GXU11:GYE12 HHQ11:HIA12 HRM11:HRW12 IBI11:IBS12 ILE11:ILO12 IVA11:IVK12 JEW11:JFG12 JOS11:JPC12 JYO11:JYY12 KIK11:KIU12 KSG11:KSQ12 LCC11:LCM12 LLY11:LMI12 LVU11:LWE12 MFQ11:MGA12 MPM11:MPW12 MZI11:MZS12 NJE11:NJO12 NTA11:NTK12 OCW11:ODG12 OMS11:ONC12 OWO11:OWY12 PGK11:PGU12 PQG11:PQQ12 QAC11:QAM12 QJY11:QKI12 QTU11:QUE12 RDQ11:REA12 RNM11:RNW12 RXI11:RXS12 SHE11:SHO12 SRA11:SRK12 TAW11:TBG12 TKS11:TLC12 TUO11:TUY12 UEK11:UEU12 UOG11:UOQ12 UYC11:UYM12 VHY11:VII12 VRU11:VSE12 WBQ11:WCA12 WLM11:WLW12 WVI11:WVS12 B65545:M65546 IW65545:JG65546 SS65545:TC65546 ACO65545:ACY65546 AMK65545:AMU65546 AWG65545:AWQ65546 BGC65545:BGM65546 BPY65545:BQI65546 BZU65545:CAE65546 CJQ65545:CKA65546 CTM65545:CTW65546 DDI65545:DDS65546 DNE65545:DNO65546 DXA65545:DXK65546 EGW65545:EHG65546 EQS65545:ERC65546 FAO65545:FAY65546 FKK65545:FKU65546 FUG65545:FUQ65546 GEC65545:GEM65546 GNY65545:GOI65546 GXU65545:GYE65546 HHQ65545:HIA65546 HRM65545:HRW65546 IBI65545:IBS65546 ILE65545:ILO65546 IVA65545:IVK65546 JEW65545:JFG65546 JOS65545:JPC65546 JYO65545:JYY65546 KIK65545:KIU65546 KSG65545:KSQ65546 LCC65545:LCM65546 LLY65545:LMI65546 LVU65545:LWE65546 MFQ65545:MGA65546 MPM65545:MPW65546 MZI65545:MZS65546 NJE65545:NJO65546 NTA65545:NTK65546 OCW65545:ODG65546 OMS65545:ONC65546 OWO65545:OWY65546 PGK65545:PGU65546 PQG65545:PQQ65546 QAC65545:QAM65546 QJY65545:QKI65546 QTU65545:QUE65546 RDQ65545:REA65546 RNM65545:RNW65546 RXI65545:RXS65546 SHE65545:SHO65546 SRA65545:SRK65546 TAW65545:TBG65546 TKS65545:TLC65546 TUO65545:TUY65546 UEK65545:UEU65546 UOG65545:UOQ65546 UYC65545:UYM65546 VHY65545:VII65546 VRU65545:VSE65546 WBQ65545:WCA65546 WLM65545:WLW65546 WVI65545:WVS65546 B131081:M131082 IW131081:JG131082 SS131081:TC131082 ACO131081:ACY131082 AMK131081:AMU131082 AWG131081:AWQ131082 BGC131081:BGM131082 BPY131081:BQI131082 BZU131081:CAE131082 CJQ131081:CKA131082 CTM131081:CTW131082 DDI131081:DDS131082 DNE131081:DNO131082 DXA131081:DXK131082 EGW131081:EHG131082 EQS131081:ERC131082 FAO131081:FAY131082 FKK131081:FKU131082 FUG131081:FUQ131082 GEC131081:GEM131082 GNY131081:GOI131082 GXU131081:GYE131082 HHQ131081:HIA131082 HRM131081:HRW131082 IBI131081:IBS131082 ILE131081:ILO131082 IVA131081:IVK131082 JEW131081:JFG131082 JOS131081:JPC131082 JYO131081:JYY131082 KIK131081:KIU131082 KSG131081:KSQ131082 LCC131081:LCM131082 LLY131081:LMI131082 LVU131081:LWE131082 MFQ131081:MGA131082 MPM131081:MPW131082 MZI131081:MZS131082 NJE131081:NJO131082 NTA131081:NTK131082 OCW131081:ODG131082 OMS131081:ONC131082 OWO131081:OWY131082 PGK131081:PGU131082 PQG131081:PQQ131082 QAC131081:QAM131082 QJY131081:QKI131082 QTU131081:QUE131082 RDQ131081:REA131082 RNM131081:RNW131082 RXI131081:RXS131082 SHE131081:SHO131082 SRA131081:SRK131082 TAW131081:TBG131082 TKS131081:TLC131082 TUO131081:TUY131082 UEK131081:UEU131082 UOG131081:UOQ131082 UYC131081:UYM131082 VHY131081:VII131082 VRU131081:VSE131082 WBQ131081:WCA131082 WLM131081:WLW131082 WVI131081:WVS131082 B196617:M196618 IW196617:JG196618 SS196617:TC196618 ACO196617:ACY196618 AMK196617:AMU196618 AWG196617:AWQ196618 BGC196617:BGM196618 BPY196617:BQI196618 BZU196617:CAE196618 CJQ196617:CKA196618 CTM196617:CTW196618 DDI196617:DDS196618 DNE196617:DNO196618 DXA196617:DXK196618 EGW196617:EHG196618 EQS196617:ERC196618 FAO196617:FAY196618 FKK196617:FKU196618 FUG196617:FUQ196618 GEC196617:GEM196618 GNY196617:GOI196618 GXU196617:GYE196618 HHQ196617:HIA196618 HRM196617:HRW196618 IBI196617:IBS196618 ILE196617:ILO196618 IVA196617:IVK196618 JEW196617:JFG196618 JOS196617:JPC196618 JYO196617:JYY196618 KIK196617:KIU196618 KSG196617:KSQ196618 LCC196617:LCM196618 LLY196617:LMI196618 LVU196617:LWE196618 MFQ196617:MGA196618 MPM196617:MPW196618 MZI196617:MZS196618 NJE196617:NJO196618 NTA196617:NTK196618 OCW196617:ODG196618 OMS196617:ONC196618 OWO196617:OWY196618 PGK196617:PGU196618 PQG196617:PQQ196618 QAC196617:QAM196618 QJY196617:QKI196618 QTU196617:QUE196618 RDQ196617:REA196618 RNM196617:RNW196618 RXI196617:RXS196618 SHE196617:SHO196618 SRA196617:SRK196618 TAW196617:TBG196618 TKS196617:TLC196618 TUO196617:TUY196618 UEK196617:UEU196618 UOG196617:UOQ196618 UYC196617:UYM196618 VHY196617:VII196618 VRU196617:VSE196618 WBQ196617:WCA196618 WLM196617:WLW196618 WVI196617:WVS196618 B262153:M262154 IW262153:JG262154 SS262153:TC262154 ACO262153:ACY262154 AMK262153:AMU262154 AWG262153:AWQ262154 BGC262153:BGM262154 BPY262153:BQI262154 BZU262153:CAE262154 CJQ262153:CKA262154 CTM262153:CTW262154 DDI262153:DDS262154 DNE262153:DNO262154 DXA262153:DXK262154 EGW262153:EHG262154 EQS262153:ERC262154 FAO262153:FAY262154 FKK262153:FKU262154 FUG262153:FUQ262154 GEC262153:GEM262154 GNY262153:GOI262154 GXU262153:GYE262154 HHQ262153:HIA262154 HRM262153:HRW262154 IBI262153:IBS262154 ILE262153:ILO262154 IVA262153:IVK262154 JEW262153:JFG262154 JOS262153:JPC262154 JYO262153:JYY262154 KIK262153:KIU262154 KSG262153:KSQ262154 LCC262153:LCM262154 LLY262153:LMI262154 LVU262153:LWE262154 MFQ262153:MGA262154 MPM262153:MPW262154 MZI262153:MZS262154 NJE262153:NJO262154 NTA262153:NTK262154 OCW262153:ODG262154 OMS262153:ONC262154 OWO262153:OWY262154 PGK262153:PGU262154 PQG262153:PQQ262154 QAC262153:QAM262154 QJY262153:QKI262154 QTU262153:QUE262154 RDQ262153:REA262154 RNM262153:RNW262154 RXI262153:RXS262154 SHE262153:SHO262154 SRA262153:SRK262154 TAW262153:TBG262154 TKS262153:TLC262154 TUO262153:TUY262154 UEK262153:UEU262154 UOG262153:UOQ262154 UYC262153:UYM262154 VHY262153:VII262154 VRU262153:VSE262154 WBQ262153:WCA262154 WLM262153:WLW262154 WVI262153:WVS262154 B327689:M327690 IW327689:JG327690 SS327689:TC327690 ACO327689:ACY327690 AMK327689:AMU327690 AWG327689:AWQ327690 BGC327689:BGM327690 BPY327689:BQI327690 BZU327689:CAE327690 CJQ327689:CKA327690 CTM327689:CTW327690 DDI327689:DDS327690 DNE327689:DNO327690 DXA327689:DXK327690 EGW327689:EHG327690 EQS327689:ERC327690 FAO327689:FAY327690 FKK327689:FKU327690 FUG327689:FUQ327690 GEC327689:GEM327690 GNY327689:GOI327690 GXU327689:GYE327690 HHQ327689:HIA327690 HRM327689:HRW327690 IBI327689:IBS327690 ILE327689:ILO327690 IVA327689:IVK327690 JEW327689:JFG327690 JOS327689:JPC327690 JYO327689:JYY327690 KIK327689:KIU327690 KSG327689:KSQ327690 LCC327689:LCM327690 LLY327689:LMI327690 LVU327689:LWE327690 MFQ327689:MGA327690 MPM327689:MPW327690 MZI327689:MZS327690 NJE327689:NJO327690 NTA327689:NTK327690 OCW327689:ODG327690 OMS327689:ONC327690 OWO327689:OWY327690 PGK327689:PGU327690 PQG327689:PQQ327690 QAC327689:QAM327690 QJY327689:QKI327690 QTU327689:QUE327690 RDQ327689:REA327690 RNM327689:RNW327690 RXI327689:RXS327690 SHE327689:SHO327690 SRA327689:SRK327690 TAW327689:TBG327690 TKS327689:TLC327690 TUO327689:TUY327690 UEK327689:UEU327690 UOG327689:UOQ327690 UYC327689:UYM327690 VHY327689:VII327690 VRU327689:VSE327690 WBQ327689:WCA327690 WLM327689:WLW327690 WVI327689:WVS327690 B393225:M393226 IW393225:JG393226 SS393225:TC393226 ACO393225:ACY393226 AMK393225:AMU393226 AWG393225:AWQ393226 BGC393225:BGM393226 BPY393225:BQI393226 BZU393225:CAE393226 CJQ393225:CKA393226 CTM393225:CTW393226 DDI393225:DDS393226 DNE393225:DNO393226 DXA393225:DXK393226 EGW393225:EHG393226 EQS393225:ERC393226 FAO393225:FAY393226 FKK393225:FKU393226 FUG393225:FUQ393226 GEC393225:GEM393226 GNY393225:GOI393226 GXU393225:GYE393226 HHQ393225:HIA393226 HRM393225:HRW393226 IBI393225:IBS393226 ILE393225:ILO393226 IVA393225:IVK393226 JEW393225:JFG393226 JOS393225:JPC393226 JYO393225:JYY393226 KIK393225:KIU393226 KSG393225:KSQ393226 LCC393225:LCM393226 LLY393225:LMI393226 LVU393225:LWE393226 MFQ393225:MGA393226 MPM393225:MPW393226 MZI393225:MZS393226 NJE393225:NJO393226 NTA393225:NTK393226 OCW393225:ODG393226 OMS393225:ONC393226 OWO393225:OWY393226 PGK393225:PGU393226 PQG393225:PQQ393226 QAC393225:QAM393226 QJY393225:QKI393226 QTU393225:QUE393226 RDQ393225:REA393226 RNM393225:RNW393226 RXI393225:RXS393226 SHE393225:SHO393226 SRA393225:SRK393226 TAW393225:TBG393226 TKS393225:TLC393226 TUO393225:TUY393226 UEK393225:UEU393226 UOG393225:UOQ393226 UYC393225:UYM393226 VHY393225:VII393226 VRU393225:VSE393226 WBQ393225:WCA393226 WLM393225:WLW393226 WVI393225:WVS393226 B458761:M458762 IW458761:JG458762 SS458761:TC458762 ACO458761:ACY458762 AMK458761:AMU458762 AWG458761:AWQ458762 BGC458761:BGM458762 BPY458761:BQI458762 BZU458761:CAE458762 CJQ458761:CKA458762 CTM458761:CTW458762 DDI458761:DDS458762 DNE458761:DNO458762 DXA458761:DXK458762 EGW458761:EHG458762 EQS458761:ERC458762 FAO458761:FAY458762 FKK458761:FKU458762 FUG458761:FUQ458762 GEC458761:GEM458762 GNY458761:GOI458762 GXU458761:GYE458762 HHQ458761:HIA458762 HRM458761:HRW458762 IBI458761:IBS458762 ILE458761:ILO458762 IVA458761:IVK458762 JEW458761:JFG458762 JOS458761:JPC458762 JYO458761:JYY458762 KIK458761:KIU458762 KSG458761:KSQ458762 LCC458761:LCM458762 LLY458761:LMI458762 LVU458761:LWE458762 MFQ458761:MGA458762 MPM458761:MPW458762 MZI458761:MZS458762 NJE458761:NJO458762 NTA458761:NTK458762 OCW458761:ODG458762 OMS458761:ONC458762 OWO458761:OWY458762 PGK458761:PGU458762 PQG458761:PQQ458762 QAC458761:QAM458762 QJY458761:QKI458762 QTU458761:QUE458762 RDQ458761:REA458762 RNM458761:RNW458762 RXI458761:RXS458762 SHE458761:SHO458762 SRA458761:SRK458762 TAW458761:TBG458762 TKS458761:TLC458762 TUO458761:TUY458762 UEK458761:UEU458762 UOG458761:UOQ458762 UYC458761:UYM458762 VHY458761:VII458762 VRU458761:VSE458762 WBQ458761:WCA458762 WLM458761:WLW458762 WVI458761:WVS458762 B524297:M524298 IW524297:JG524298 SS524297:TC524298 ACO524297:ACY524298 AMK524297:AMU524298 AWG524297:AWQ524298 BGC524297:BGM524298 BPY524297:BQI524298 BZU524297:CAE524298 CJQ524297:CKA524298 CTM524297:CTW524298 DDI524297:DDS524298 DNE524297:DNO524298 DXA524297:DXK524298 EGW524297:EHG524298 EQS524297:ERC524298 FAO524297:FAY524298 FKK524297:FKU524298 FUG524297:FUQ524298 GEC524297:GEM524298 GNY524297:GOI524298 GXU524297:GYE524298 HHQ524297:HIA524298 HRM524297:HRW524298 IBI524297:IBS524298 ILE524297:ILO524298 IVA524297:IVK524298 JEW524297:JFG524298 JOS524297:JPC524298 JYO524297:JYY524298 KIK524297:KIU524298 KSG524297:KSQ524298 LCC524297:LCM524298 LLY524297:LMI524298 LVU524297:LWE524298 MFQ524297:MGA524298 MPM524297:MPW524298 MZI524297:MZS524298 NJE524297:NJO524298 NTA524297:NTK524298 OCW524297:ODG524298 OMS524297:ONC524298 OWO524297:OWY524298 PGK524297:PGU524298 PQG524297:PQQ524298 QAC524297:QAM524298 QJY524297:QKI524298 QTU524297:QUE524298 RDQ524297:REA524298 RNM524297:RNW524298 RXI524297:RXS524298 SHE524297:SHO524298 SRA524297:SRK524298 TAW524297:TBG524298 TKS524297:TLC524298 TUO524297:TUY524298 UEK524297:UEU524298 UOG524297:UOQ524298 UYC524297:UYM524298 VHY524297:VII524298 VRU524297:VSE524298 WBQ524297:WCA524298 WLM524297:WLW524298 WVI524297:WVS524298 B589833:M589834 IW589833:JG589834 SS589833:TC589834 ACO589833:ACY589834 AMK589833:AMU589834 AWG589833:AWQ589834 BGC589833:BGM589834 BPY589833:BQI589834 BZU589833:CAE589834 CJQ589833:CKA589834 CTM589833:CTW589834 DDI589833:DDS589834 DNE589833:DNO589834 DXA589833:DXK589834 EGW589833:EHG589834 EQS589833:ERC589834 FAO589833:FAY589834 FKK589833:FKU589834 FUG589833:FUQ589834 GEC589833:GEM589834 GNY589833:GOI589834 GXU589833:GYE589834 HHQ589833:HIA589834 HRM589833:HRW589834 IBI589833:IBS589834 ILE589833:ILO589834 IVA589833:IVK589834 JEW589833:JFG589834 JOS589833:JPC589834 JYO589833:JYY589834 KIK589833:KIU589834 KSG589833:KSQ589834 LCC589833:LCM589834 LLY589833:LMI589834 LVU589833:LWE589834 MFQ589833:MGA589834 MPM589833:MPW589834 MZI589833:MZS589834 NJE589833:NJO589834 NTA589833:NTK589834 OCW589833:ODG589834 OMS589833:ONC589834 OWO589833:OWY589834 PGK589833:PGU589834 PQG589833:PQQ589834 QAC589833:QAM589834 QJY589833:QKI589834 QTU589833:QUE589834 RDQ589833:REA589834 RNM589833:RNW589834 RXI589833:RXS589834 SHE589833:SHO589834 SRA589833:SRK589834 TAW589833:TBG589834 TKS589833:TLC589834 TUO589833:TUY589834 UEK589833:UEU589834 UOG589833:UOQ589834 UYC589833:UYM589834 VHY589833:VII589834 VRU589833:VSE589834 WBQ589833:WCA589834 WLM589833:WLW589834 WVI589833:WVS589834 B655369:M655370 IW655369:JG655370 SS655369:TC655370 ACO655369:ACY655370 AMK655369:AMU655370 AWG655369:AWQ655370 BGC655369:BGM655370 BPY655369:BQI655370 BZU655369:CAE655370 CJQ655369:CKA655370 CTM655369:CTW655370 DDI655369:DDS655370 DNE655369:DNO655370 DXA655369:DXK655370 EGW655369:EHG655370 EQS655369:ERC655370 FAO655369:FAY655370 FKK655369:FKU655370 FUG655369:FUQ655370 GEC655369:GEM655370 GNY655369:GOI655370 GXU655369:GYE655370 HHQ655369:HIA655370 HRM655369:HRW655370 IBI655369:IBS655370 ILE655369:ILO655370 IVA655369:IVK655370 JEW655369:JFG655370 JOS655369:JPC655370 JYO655369:JYY655370 KIK655369:KIU655370 KSG655369:KSQ655370 LCC655369:LCM655370 LLY655369:LMI655370 LVU655369:LWE655370 MFQ655369:MGA655370 MPM655369:MPW655370 MZI655369:MZS655370 NJE655369:NJO655370 NTA655369:NTK655370 OCW655369:ODG655370 OMS655369:ONC655370 OWO655369:OWY655370 PGK655369:PGU655370 PQG655369:PQQ655370 QAC655369:QAM655370 QJY655369:QKI655370 QTU655369:QUE655370 RDQ655369:REA655370 RNM655369:RNW655370 RXI655369:RXS655370 SHE655369:SHO655370 SRA655369:SRK655370 TAW655369:TBG655370 TKS655369:TLC655370 TUO655369:TUY655370 UEK655369:UEU655370 UOG655369:UOQ655370 UYC655369:UYM655370 VHY655369:VII655370 VRU655369:VSE655370 WBQ655369:WCA655370 WLM655369:WLW655370 WVI655369:WVS655370 B720905:M720906 IW720905:JG720906 SS720905:TC720906 ACO720905:ACY720906 AMK720905:AMU720906 AWG720905:AWQ720906 BGC720905:BGM720906 BPY720905:BQI720906 BZU720905:CAE720906 CJQ720905:CKA720906 CTM720905:CTW720906 DDI720905:DDS720906 DNE720905:DNO720906 DXA720905:DXK720906 EGW720905:EHG720906 EQS720905:ERC720906 FAO720905:FAY720906 FKK720905:FKU720906 FUG720905:FUQ720906 GEC720905:GEM720906 GNY720905:GOI720906 GXU720905:GYE720906 HHQ720905:HIA720906 HRM720905:HRW720906 IBI720905:IBS720906 ILE720905:ILO720906 IVA720905:IVK720906 JEW720905:JFG720906 JOS720905:JPC720906 JYO720905:JYY720906 KIK720905:KIU720906 KSG720905:KSQ720906 LCC720905:LCM720906 LLY720905:LMI720906 LVU720905:LWE720906 MFQ720905:MGA720906 MPM720905:MPW720906 MZI720905:MZS720906 NJE720905:NJO720906 NTA720905:NTK720906 OCW720905:ODG720906 OMS720905:ONC720906 OWO720905:OWY720906 PGK720905:PGU720906 PQG720905:PQQ720906 QAC720905:QAM720906 QJY720905:QKI720906 QTU720905:QUE720906 RDQ720905:REA720906 RNM720905:RNW720906 RXI720905:RXS720906 SHE720905:SHO720906 SRA720905:SRK720906 TAW720905:TBG720906 TKS720905:TLC720906 TUO720905:TUY720906 UEK720905:UEU720906 UOG720905:UOQ720906 UYC720905:UYM720906 VHY720905:VII720906 VRU720905:VSE720906 WBQ720905:WCA720906 WLM720905:WLW720906 WVI720905:WVS720906 B786441:M786442 IW786441:JG786442 SS786441:TC786442 ACO786441:ACY786442 AMK786441:AMU786442 AWG786441:AWQ786442 BGC786441:BGM786442 BPY786441:BQI786442 BZU786441:CAE786442 CJQ786441:CKA786442 CTM786441:CTW786442 DDI786441:DDS786442 DNE786441:DNO786442 DXA786441:DXK786442 EGW786441:EHG786442 EQS786441:ERC786442 FAO786441:FAY786442 FKK786441:FKU786442 FUG786441:FUQ786442 GEC786441:GEM786442 GNY786441:GOI786442 GXU786441:GYE786442 HHQ786441:HIA786442 HRM786441:HRW786442 IBI786441:IBS786442 ILE786441:ILO786442 IVA786441:IVK786442 JEW786441:JFG786442 JOS786441:JPC786442 JYO786441:JYY786442 KIK786441:KIU786442 KSG786441:KSQ786442 LCC786441:LCM786442 LLY786441:LMI786442 LVU786441:LWE786442 MFQ786441:MGA786442 MPM786441:MPW786442 MZI786441:MZS786442 NJE786441:NJO786442 NTA786441:NTK786442 OCW786441:ODG786442 OMS786441:ONC786442 OWO786441:OWY786442 PGK786441:PGU786442 PQG786441:PQQ786442 QAC786441:QAM786442 QJY786441:QKI786442 QTU786441:QUE786442 RDQ786441:REA786442 RNM786441:RNW786442 RXI786441:RXS786442 SHE786441:SHO786442 SRA786441:SRK786442 TAW786441:TBG786442 TKS786441:TLC786442 TUO786441:TUY786442 UEK786441:UEU786442 UOG786441:UOQ786442 UYC786441:UYM786442 VHY786441:VII786442 VRU786441:VSE786442 WBQ786441:WCA786442 WLM786441:WLW786442 WVI786441:WVS786442 B851977:M851978 IW851977:JG851978 SS851977:TC851978 ACO851977:ACY851978 AMK851977:AMU851978 AWG851977:AWQ851978 BGC851977:BGM851978 BPY851977:BQI851978 BZU851977:CAE851978 CJQ851977:CKA851978 CTM851977:CTW851978 DDI851977:DDS851978 DNE851977:DNO851978 DXA851977:DXK851978 EGW851977:EHG851978 EQS851977:ERC851978 FAO851977:FAY851978 FKK851977:FKU851978 FUG851977:FUQ851978 GEC851977:GEM851978 GNY851977:GOI851978 GXU851977:GYE851978 HHQ851977:HIA851978 HRM851977:HRW851978 IBI851977:IBS851978 ILE851977:ILO851978 IVA851977:IVK851978 JEW851977:JFG851978 JOS851977:JPC851978 JYO851977:JYY851978 KIK851977:KIU851978 KSG851977:KSQ851978 LCC851977:LCM851978 LLY851977:LMI851978 LVU851977:LWE851978 MFQ851977:MGA851978 MPM851977:MPW851978 MZI851977:MZS851978 NJE851977:NJO851978 NTA851977:NTK851978 OCW851977:ODG851978 OMS851977:ONC851978 OWO851977:OWY851978 PGK851977:PGU851978 PQG851977:PQQ851978 QAC851977:QAM851978 QJY851977:QKI851978 QTU851977:QUE851978 RDQ851977:REA851978 RNM851977:RNW851978 RXI851977:RXS851978 SHE851977:SHO851978 SRA851977:SRK851978 TAW851977:TBG851978 TKS851977:TLC851978 TUO851977:TUY851978 UEK851977:UEU851978 UOG851977:UOQ851978 UYC851977:UYM851978 VHY851977:VII851978 VRU851977:VSE851978 WBQ851977:WCA851978 WLM851977:WLW851978 WVI851977:WVS851978 B917513:M917514 IW917513:JG917514 SS917513:TC917514 ACO917513:ACY917514 AMK917513:AMU917514 AWG917513:AWQ917514 BGC917513:BGM917514 BPY917513:BQI917514 BZU917513:CAE917514 CJQ917513:CKA917514 CTM917513:CTW917514 DDI917513:DDS917514 DNE917513:DNO917514 DXA917513:DXK917514 EGW917513:EHG917514 EQS917513:ERC917514 FAO917513:FAY917514 FKK917513:FKU917514 FUG917513:FUQ917514 GEC917513:GEM917514 GNY917513:GOI917514 GXU917513:GYE917514 HHQ917513:HIA917514 HRM917513:HRW917514 IBI917513:IBS917514 ILE917513:ILO917514 IVA917513:IVK917514 JEW917513:JFG917514 JOS917513:JPC917514 JYO917513:JYY917514 KIK917513:KIU917514 KSG917513:KSQ917514 LCC917513:LCM917514 LLY917513:LMI917514 LVU917513:LWE917514 MFQ917513:MGA917514 MPM917513:MPW917514 MZI917513:MZS917514 NJE917513:NJO917514 NTA917513:NTK917514 OCW917513:ODG917514 OMS917513:ONC917514 OWO917513:OWY917514 PGK917513:PGU917514 PQG917513:PQQ917514 QAC917513:QAM917514 QJY917513:QKI917514 QTU917513:QUE917514 RDQ917513:REA917514 RNM917513:RNW917514 RXI917513:RXS917514 SHE917513:SHO917514 SRA917513:SRK917514 TAW917513:TBG917514 TKS917513:TLC917514 TUO917513:TUY917514 UEK917513:UEU917514 UOG917513:UOQ917514 UYC917513:UYM917514 VHY917513:VII917514 VRU917513:VSE917514 WBQ917513:WCA917514 WLM917513:WLW917514 WVI917513:WVS917514 B983049:M983050 IW983049:JG983050 SS983049:TC983050 ACO983049:ACY983050 AMK983049:AMU983050 AWG983049:AWQ983050 BGC983049:BGM983050 BPY983049:BQI983050 BZU983049:CAE983050 CJQ983049:CKA983050 CTM983049:CTW983050 DDI983049:DDS983050 DNE983049:DNO983050 DXA983049:DXK983050 EGW983049:EHG983050 EQS983049:ERC983050 FAO983049:FAY983050 FKK983049:FKU983050 FUG983049:FUQ983050 GEC983049:GEM983050 GNY983049:GOI983050 GXU983049:GYE983050 HHQ983049:HIA983050 HRM983049:HRW983050 IBI983049:IBS983050 ILE983049:ILO983050 IVA983049:IVK983050 JEW983049:JFG983050 JOS983049:JPC983050 JYO983049:JYY983050 KIK983049:KIU983050 KSG983049:KSQ983050 LCC983049:LCM983050 LLY983049:LMI983050 LVU983049:LWE983050 MFQ983049:MGA983050 MPM983049:MPW983050 MZI983049:MZS983050 NJE983049:NJO983050 NTA983049:NTK983050 OCW983049:ODG983050 OMS983049:ONC983050 OWO983049:OWY983050 PGK983049:PGU983050 PQG983049:PQQ983050 QAC983049:QAM983050 QJY983049:QKI983050 QTU983049:QUE983050 RDQ983049:REA983050 RNM983049:RNW983050 RXI983049:RXS983050 SHE983049:SHO983050 SRA983049:SRK983050 TAW983049:TBG983050 TKS983049:TLC983050 TUO983049:TUY983050 UEK983049:UEU983050 UOG983049:UOQ983050 UYC983049:UYM983050 VHY983049:VII983050 VRU983049:VSE983050 WBQ983049:WCA983050 WLM983049:WLW983050 WVI983049:WVS983050 A65538:A65550 IV65538:IV65550 SR65538:SR65550 ACN65538:ACN65550 AMJ65538:AMJ65550 AWF65538:AWF65550 BGB65538:BGB65550 BPX65538:BPX65550 BZT65538:BZT65550 CJP65538:CJP65550 CTL65538:CTL65550 DDH65538:DDH65550 DND65538:DND65550 DWZ65538:DWZ65550 EGV65538:EGV65550 EQR65538:EQR65550 FAN65538:FAN65550 FKJ65538:FKJ65550 FUF65538:FUF65550 GEB65538:GEB65550 GNX65538:GNX65550 GXT65538:GXT65550 HHP65538:HHP65550 HRL65538:HRL65550 IBH65538:IBH65550 ILD65538:ILD65550 IUZ65538:IUZ65550 JEV65538:JEV65550 JOR65538:JOR65550 JYN65538:JYN65550 KIJ65538:KIJ65550 KSF65538:KSF65550 LCB65538:LCB65550 LLX65538:LLX65550 LVT65538:LVT65550 MFP65538:MFP65550 MPL65538:MPL65550 MZH65538:MZH65550 NJD65538:NJD65550 NSZ65538:NSZ65550 OCV65538:OCV65550 OMR65538:OMR65550 OWN65538:OWN65550 PGJ65538:PGJ65550 PQF65538:PQF65550 QAB65538:QAB65550 QJX65538:QJX65550 QTT65538:QTT65550 RDP65538:RDP65550 RNL65538:RNL65550 RXH65538:RXH65550 SHD65538:SHD65550 SQZ65538:SQZ65550 TAV65538:TAV65550 TKR65538:TKR65550 TUN65538:TUN65550 UEJ65538:UEJ65550 UOF65538:UOF65550 UYB65538:UYB65550 VHX65538:VHX65550 VRT65538:VRT65550 WBP65538:WBP65550 WLL65538:WLL65550 WVH65538:WVH65550 A131074:A131086 IV131074:IV131086 SR131074:SR131086 ACN131074:ACN131086 AMJ131074:AMJ131086 AWF131074:AWF131086 BGB131074:BGB131086 BPX131074:BPX131086 BZT131074:BZT131086 CJP131074:CJP131086 CTL131074:CTL131086 DDH131074:DDH131086 DND131074:DND131086 DWZ131074:DWZ131086 EGV131074:EGV131086 EQR131074:EQR131086 FAN131074:FAN131086 FKJ131074:FKJ131086 FUF131074:FUF131086 GEB131074:GEB131086 GNX131074:GNX131086 GXT131074:GXT131086 HHP131074:HHP131086 HRL131074:HRL131086 IBH131074:IBH131086 ILD131074:ILD131086 IUZ131074:IUZ131086 JEV131074:JEV131086 JOR131074:JOR131086 JYN131074:JYN131086 KIJ131074:KIJ131086 KSF131074:KSF131086 LCB131074:LCB131086 LLX131074:LLX131086 LVT131074:LVT131086 MFP131074:MFP131086 MPL131074:MPL131086 MZH131074:MZH131086 NJD131074:NJD131086 NSZ131074:NSZ131086 OCV131074:OCV131086 OMR131074:OMR131086 OWN131074:OWN131086 PGJ131074:PGJ131086 PQF131074:PQF131086 QAB131074:QAB131086 QJX131074:QJX131086 QTT131074:QTT131086 RDP131074:RDP131086 RNL131074:RNL131086 RXH131074:RXH131086 SHD131074:SHD131086 SQZ131074:SQZ131086 TAV131074:TAV131086 TKR131074:TKR131086 TUN131074:TUN131086 UEJ131074:UEJ131086 UOF131074:UOF131086 UYB131074:UYB131086 VHX131074:VHX131086 VRT131074:VRT131086 WBP131074:WBP131086 WLL131074:WLL131086 WVH131074:WVH131086 A196610:A196622 IV196610:IV196622 SR196610:SR196622 ACN196610:ACN196622 AMJ196610:AMJ196622 AWF196610:AWF196622 BGB196610:BGB196622 BPX196610:BPX196622 BZT196610:BZT196622 CJP196610:CJP196622 CTL196610:CTL196622 DDH196610:DDH196622 DND196610:DND196622 DWZ196610:DWZ196622 EGV196610:EGV196622 EQR196610:EQR196622 FAN196610:FAN196622 FKJ196610:FKJ196622 FUF196610:FUF196622 GEB196610:GEB196622 GNX196610:GNX196622 GXT196610:GXT196622 HHP196610:HHP196622 HRL196610:HRL196622 IBH196610:IBH196622 ILD196610:ILD196622 IUZ196610:IUZ196622 JEV196610:JEV196622 JOR196610:JOR196622 JYN196610:JYN196622 KIJ196610:KIJ196622 KSF196610:KSF196622 LCB196610:LCB196622 LLX196610:LLX196622 LVT196610:LVT196622 MFP196610:MFP196622 MPL196610:MPL196622 MZH196610:MZH196622 NJD196610:NJD196622 NSZ196610:NSZ196622 OCV196610:OCV196622 OMR196610:OMR196622 OWN196610:OWN196622 PGJ196610:PGJ196622 PQF196610:PQF196622 QAB196610:QAB196622 QJX196610:QJX196622 QTT196610:QTT196622 RDP196610:RDP196622 RNL196610:RNL196622 RXH196610:RXH196622 SHD196610:SHD196622 SQZ196610:SQZ196622 TAV196610:TAV196622 TKR196610:TKR196622 TUN196610:TUN196622 UEJ196610:UEJ196622 UOF196610:UOF196622 UYB196610:UYB196622 VHX196610:VHX196622 VRT196610:VRT196622 WBP196610:WBP196622 WLL196610:WLL196622 WVH196610:WVH196622 A262146:A262158 IV262146:IV262158 SR262146:SR262158 ACN262146:ACN262158 AMJ262146:AMJ262158 AWF262146:AWF262158 BGB262146:BGB262158 BPX262146:BPX262158 BZT262146:BZT262158 CJP262146:CJP262158 CTL262146:CTL262158 DDH262146:DDH262158 DND262146:DND262158 DWZ262146:DWZ262158 EGV262146:EGV262158 EQR262146:EQR262158 FAN262146:FAN262158 FKJ262146:FKJ262158 FUF262146:FUF262158 GEB262146:GEB262158 GNX262146:GNX262158 GXT262146:GXT262158 HHP262146:HHP262158 HRL262146:HRL262158 IBH262146:IBH262158 ILD262146:ILD262158 IUZ262146:IUZ262158 JEV262146:JEV262158 JOR262146:JOR262158 JYN262146:JYN262158 KIJ262146:KIJ262158 KSF262146:KSF262158 LCB262146:LCB262158 LLX262146:LLX262158 LVT262146:LVT262158 MFP262146:MFP262158 MPL262146:MPL262158 MZH262146:MZH262158 NJD262146:NJD262158 NSZ262146:NSZ262158 OCV262146:OCV262158 OMR262146:OMR262158 OWN262146:OWN262158 PGJ262146:PGJ262158 PQF262146:PQF262158 QAB262146:QAB262158 QJX262146:QJX262158 QTT262146:QTT262158 RDP262146:RDP262158 RNL262146:RNL262158 RXH262146:RXH262158 SHD262146:SHD262158 SQZ262146:SQZ262158 TAV262146:TAV262158 TKR262146:TKR262158 TUN262146:TUN262158 UEJ262146:UEJ262158 UOF262146:UOF262158 UYB262146:UYB262158 VHX262146:VHX262158 VRT262146:VRT262158 WBP262146:WBP262158 WLL262146:WLL262158 WVH262146:WVH262158 A327682:A327694 IV327682:IV327694 SR327682:SR327694 ACN327682:ACN327694 AMJ327682:AMJ327694 AWF327682:AWF327694 BGB327682:BGB327694 BPX327682:BPX327694 BZT327682:BZT327694 CJP327682:CJP327694 CTL327682:CTL327694 DDH327682:DDH327694 DND327682:DND327694 DWZ327682:DWZ327694 EGV327682:EGV327694 EQR327682:EQR327694 FAN327682:FAN327694 FKJ327682:FKJ327694 FUF327682:FUF327694 GEB327682:GEB327694 GNX327682:GNX327694 GXT327682:GXT327694 HHP327682:HHP327694 HRL327682:HRL327694 IBH327682:IBH327694 ILD327682:ILD327694 IUZ327682:IUZ327694 JEV327682:JEV327694 JOR327682:JOR327694 JYN327682:JYN327694 KIJ327682:KIJ327694 KSF327682:KSF327694 LCB327682:LCB327694 LLX327682:LLX327694 LVT327682:LVT327694 MFP327682:MFP327694 MPL327682:MPL327694 MZH327682:MZH327694 NJD327682:NJD327694 NSZ327682:NSZ327694 OCV327682:OCV327694 OMR327682:OMR327694 OWN327682:OWN327694 PGJ327682:PGJ327694 PQF327682:PQF327694 QAB327682:QAB327694 QJX327682:QJX327694 QTT327682:QTT327694 RDP327682:RDP327694 RNL327682:RNL327694 RXH327682:RXH327694 SHD327682:SHD327694 SQZ327682:SQZ327694 TAV327682:TAV327694 TKR327682:TKR327694 TUN327682:TUN327694 UEJ327682:UEJ327694 UOF327682:UOF327694 UYB327682:UYB327694 VHX327682:VHX327694 VRT327682:VRT327694 WBP327682:WBP327694 WLL327682:WLL327694 WVH327682:WVH327694 A393218:A393230 IV393218:IV393230 SR393218:SR393230 ACN393218:ACN393230 AMJ393218:AMJ393230 AWF393218:AWF393230 BGB393218:BGB393230 BPX393218:BPX393230 BZT393218:BZT393230 CJP393218:CJP393230 CTL393218:CTL393230 DDH393218:DDH393230 DND393218:DND393230 DWZ393218:DWZ393230 EGV393218:EGV393230 EQR393218:EQR393230 FAN393218:FAN393230 FKJ393218:FKJ393230 FUF393218:FUF393230 GEB393218:GEB393230 GNX393218:GNX393230 GXT393218:GXT393230 HHP393218:HHP393230 HRL393218:HRL393230 IBH393218:IBH393230 ILD393218:ILD393230 IUZ393218:IUZ393230 JEV393218:JEV393230 JOR393218:JOR393230 JYN393218:JYN393230 KIJ393218:KIJ393230 KSF393218:KSF393230 LCB393218:LCB393230 LLX393218:LLX393230 LVT393218:LVT393230 MFP393218:MFP393230 MPL393218:MPL393230 MZH393218:MZH393230 NJD393218:NJD393230 NSZ393218:NSZ393230 OCV393218:OCV393230 OMR393218:OMR393230 OWN393218:OWN393230 PGJ393218:PGJ393230 PQF393218:PQF393230 QAB393218:QAB393230 QJX393218:QJX393230 QTT393218:QTT393230 RDP393218:RDP393230 RNL393218:RNL393230 RXH393218:RXH393230 SHD393218:SHD393230 SQZ393218:SQZ393230 TAV393218:TAV393230 TKR393218:TKR393230 TUN393218:TUN393230 UEJ393218:UEJ393230 UOF393218:UOF393230 UYB393218:UYB393230 VHX393218:VHX393230 VRT393218:VRT393230 WBP393218:WBP393230 WLL393218:WLL393230 WVH393218:WVH393230 A458754:A458766 IV458754:IV458766 SR458754:SR458766 ACN458754:ACN458766 AMJ458754:AMJ458766 AWF458754:AWF458766 BGB458754:BGB458766 BPX458754:BPX458766 BZT458754:BZT458766 CJP458754:CJP458766 CTL458754:CTL458766 DDH458754:DDH458766 DND458754:DND458766 DWZ458754:DWZ458766 EGV458754:EGV458766 EQR458754:EQR458766 FAN458754:FAN458766 FKJ458754:FKJ458766 FUF458754:FUF458766 GEB458754:GEB458766 GNX458754:GNX458766 GXT458754:GXT458766 HHP458754:HHP458766 HRL458754:HRL458766 IBH458754:IBH458766 ILD458754:ILD458766 IUZ458754:IUZ458766 JEV458754:JEV458766 JOR458754:JOR458766 JYN458754:JYN458766 KIJ458754:KIJ458766 KSF458754:KSF458766 LCB458754:LCB458766 LLX458754:LLX458766 LVT458754:LVT458766 MFP458754:MFP458766 MPL458754:MPL458766 MZH458754:MZH458766 NJD458754:NJD458766 NSZ458754:NSZ458766 OCV458754:OCV458766 OMR458754:OMR458766 OWN458754:OWN458766 PGJ458754:PGJ458766 PQF458754:PQF458766 QAB458754:QAB458766 QJX458754:QJX458766 QTT458754:QTT458766 RDP458754:RDP458766 RNL458754:RNL458766 RXH458754:RXH458766 SHD458754:SHD458766 SQZ458754:SQZ458766 TAV458754:TAV458766 TKR458754:TKR458766 TUN458754:TUN458766 UEJ458754:UEJ458766 UOF458754:UOF458766 UYB458754:UYB458766 VHX458754:VHX458766 VRT458754:VRT458766 WBP458754:WBP458766 WLL458754:WLL458766 WVH458754:WVH458766 A524290:A524302 IV524290:IV524302 SR524290:SR524302 ACN524290:ACN524302 AMJ524290:AMJ524302 AWF524290:AWF524302 BGB524290:BGB524302 BPX524290:BPX524302 BZT524290:BZT524302 CJP524290:CJP524302 CTL524290:CTL524302 DDH524290:DDH524302 DND524290:DND524302 DWZ524290:DWZ524302 EGV524290:EGV524302 EQR524290:EQR524302 FAN524290:FAN524302 FKJ524290:FKJ524302 FUF524290:FUF524302 GEB524290:GEB524302 GNX524290:GNX524302 GXT524290:GXT524302 HHP524290:HHP524302 HRL524290:HRL524302 IBH524290:IBH524302 ILD524290:ILD524302 IUZ524290:IUZ524302 JEV524290:JEV524302 JOR524290:JOR524302 JYN524290:JYN524302 KIJ524290:KIJ524302 KSF524290:KSF524302 LCB524290:LCB524302 LLX524290:LLX524302 LVT524290:LVT524302 MFP524290:MFP524302 MPL524290:MPL524302 MZH524290:MZH524302 NJD524290:NJD524302 NSZ524290:NSZ524302 OCV524290:OCV524302 OMR524290:OMR524302 OWN524290:OWN524302 PGJ524290:PGJ524302 PQF524290:PQF524302 QAB524290:QAB524302 QJX524290:QJX524302 QTT524290:QTT524302 RDP524290:RDP524302 RNL524290:RNL524302 RXH524290:RXH524302 SHD524290:SHD524302 SQZ524290:SQZ524302 TAV524290:TAV524302 TKR524290:TKR524302 TUN524290:TUN524302 UEJ524290:UEJ524302 UOF524290:UOF524302 UYB524290:UYB524302 VHX524290:VHX524302 VRT524290:VRT524302 WBP524290:WBP524302 WLL524290:WLL524302 WVH524290:WVH524302 A589826:A589838 IV589826:IV589838 SR589826:SR589838 ACN589826:ACN589838 AMJ589826:AMJ589838 AWF589826:AWF589838 BGB589826:BGB589838 BPX589826:BPX589838 BZT589826:BZT589838 CJP589826:CJP589838 CTL589826:CTL589838 DDH589826:DDH589838 DND589826:DND589838 DWZ589826:DWZ589838 EGV589826:EGV589838 EQR589826:EQR589838 FAN589826:FAN589838 FKJ589826:FKJ589838 FUF589826:FUF589838 GEB589826:GEB589838 GNX589826:GNX589838 GXT589826:GXT589838 HHP589826:HHP589838 HRL589826:HRL589838 IBH589826:IBH589838 ILD589826:ILD589838 IUZ589826:IUZ589838 JEV589826:JEV589838 JOR589826:JOR589838 JYN589826:JYN589838 KIJ589826:KIJ589838 KSF589826:KSF589838 LCB589826:LCB589838 LLX589826:LLX589838 LVT589826:LVT589838 MFP589826:MFP589838 MPL589826:MPL589838 MZH589826:MZH589838 NJD589826:NJD589838 NSZ589826:NSZ589838 OCV589826:OCV589838 OMR589826:OMR589838 OWN589826:OWN589838 PGJ589826:PGJ589838 PQF589826:PQF589838 QAB589826:QAB589838 QJX589826:QJX589838 QTT589826:QTT589838 RDP589826:RDP589838 RNL589826:RNL589838 RXH589826:RXH589838 SHD589826:SHD589838 SQZ589826:SQZ589838 TAV589826:TAV589838 TKR589826:TKR589838 TUN589826:TUN589838 UEJ589826:UEJ589838 UOF589826:UOF589838 UYB589826:UYB589838 VHX589826:VHX589838 VRT589826:VRT589838 WBP589826:WBP589838 WLL589826:WLL589838 WVH589826:WVH589838 A655362:A655374 IV655362:IV655374 SR655362:SR655374 ACN655362:ACN655374 AMJ655362:AMJ655374 AWF655362:AWF655374 BGB655362:BGB655374 BPX655362:BPX655374 BZT655362:BZT655374 CJP655362:CJP655374 CTL655362:CTL655374 DDH655362:DDH655374 DND655362:DND655374 DWZ655362:DWZ655374 EGV655362:EGV655374 EQR655362:EQR655374 FAN655362:FAN655374 FKJ655362:FKJ655374 FUF655362:FUF655374 GEB655362:GEB655374 GNX655362:GNX655374 GXT655362:GXT655374 HHP655362:HHP655374 HRL655362:HRL655374 IBH655362:IBH655374 ILD655362:ILD655374 IUZ655362:IUZ655374 JEV655362:JEV655374 JOR655362:JOR655374 JYN655362:JYN655374 KIJ655362:KIJ655374 KSF655362:KSF655374 LCB655362:LCB655374 LLX655362:LLX655374 LVT655362:LVT655374 MFP655362:MFP655374 MPL655362:MPL655374 MZH655362:MZH655374 NJD655362:NJD655374 NSZ655362:NSZ655374 OCV655362:OCV655374 OMR655362:OMR655374 OWN655362:OWN655374 PGJ655362:PGJ655374 PQF655362:PQF655374 QAB655362:QAB655374 QJX655362:QJX655374 QTT655362:QTT655374 RDP655362:RDP655374 RNL655362:RNL655374 RXH655362:RXH655374 SHD655362:SHD655374 SQZ655362:SQZ655374 TAV655362:TAV655374 TKR655362:TKR655374 TUN655362:TUN655374 UEJ655362:UEJ655374 UOF655362:UOF655374 UYB655362:UYB655374 VHX655362:VHX655374 VRT655362:VRT655374 WBP655362:WBP655374 WLL655362:WLL655374 WVH655362:WVH655374 A720898:A720910 IV720898:IV720910 SR720898:SR720910 ACN720898:ACN720910 AMJ720898:AMJ720910 AWF720898:AWF720910 BGB720898:BGB720910 BPX720898:BPX720910 BZT720898:BZT720910 CJP720898:CJP720910 CTL720898:CTL720910 DDH720898:DDH720910 DND720898:DND720910 DWZ720898:DWZ720910 EGV720898:EGV720910 EQR720898:EQR720910 FAN720898:FAN720910 FKJ720898:FKJ720910 FUF720898:FUF720910 GEB720898:GEB720910 GNX720898:GNX720910 GXT720898:GXT720910 HHP720898:HHP720910 HRL720898:HRL720910 IBH720898:IBH720910 ILD720898:ILD720910 IUZ720898:IUZ720910 JEV720898:JEV720910 JOR720898:JOR720910 JYN720898:JYN720910 KIJ720898:KIJ720910 KSF720898:KSF720910 LCB720898:LCB720910 LLX720898:LLX720910 LVT720898:LVT720910 MFP720898:MFP720910 MPL720898:MPL720910 MZH720898:MZH720910 NJD720898:NJD720910 NSZ720898:NSZ720910 OCV720898:OCV720910 OMR720898:OMR720910 OWN720898:OWN720910 PGJ720898:PGJ720910 PQF720898:PQF720910 QAB720898:QAB720910 QJX720898:QJX720910 QTT720898:QTT720910 RDP720898:RDP720910 RNL720898:RNL720910 RXH720898:RXH720910 SHD720898:SHD720910 SQZ720898:SQZ720910 TAV720898:TAV720910 TKR720898:TKR720910 TUN720898:TUN720910 UEJ720898:UEJ720910 UOF720898:UOF720910 UYB720898:UYB720910 VHX720898:VHX720910 VRT720898:VRT720910 WBP720898:WBP720910 WLL720898:WLL720910 WVH720898:WVH720910 A786434:A786446 IV786434:IV786446 SR786434:SR786446 ACN786434:ACN786446 AMJ786434:AMJ786446 AWF786434:AWF786446 BGB786434:BGB786446 BPX786434:BPX786446 BZT786434:BZT786446 CJP786434:CJP786446 CTL786434:CTL786446 DDH786434:DDH786446 DND786434:DND786446 DWZ786434:DWZ786446 EGV786434:EGV786446 EQR786434:EQR786446 FAN786434:FAN786446 FKJ786434:FKJ786446 FUF786434:FUF786446 GEB786434:GEB786446 GNX786434:GNX786446 GXT786434:GXT786446 HHP786434:HHP786446 HRL786434:HRL786446 IBH786434:IBH786446 ILD786434:ILD786446 IUZ786434:IUZ786446 JEV786434:JEV786446 JOR786434:JOR786446 JYN786434:JYN786446 KIJ786434:KIJ786446 KSF786434:KSF786446 LCB786434:LCB786446 LLX786434:LLX786446 LVT786434:LVT786446 MFP786434:MFP786446 MPL786434:MPL786446 MZH786434:MZH786446 NJD786434:NJD786446 NSZ786434:NSZ786446 OCV786434:OCV786446 OMR786434:OMR786446 OWN786434:OWN786446 PGJ786434:PGJ786446 PQF786434:PQF786446 QAB786434:QAB786446 QJX786434:QJX786446 QTT786434:QTT786446 RDP786434:RDP786446 RNL786434:RNL786446 RXH786434:RXH786446 SHD786434:SHD786446 SQZ786434:SQZ786446 TAV786434:TAV786446 TKR786434:TKR786446 TUN786434:TUN786446 UEJ786434:UEJ786446 UOF786434:UOF786446 UYB786434:UYB786446 VHX786434:VHX786446 VRT786434:VRT786446 WBP786434:WBP786446 WLL786434:WLL786446 WVH786434:WVH786446 A851970:A851982 IV851970:IV851982 SR851970:SR851982 ACN851970:ACN851982 AMJ851970:AMJ851982 AWF851970:AWF851982 BGB851970:BGB851982 BPX851970:BPX851982 BZT851970:BZT851982 CJP851970:CJP851982 CTL851970:CTL851982 DDH851970:DDH851982 DND851970:DND851982 DWZ851970:DWZ851982 EGV851970:EGV851982 EQR851970:EQR851982 FAN851970:FAN851982 FKJ851970:FKJ851982 FUF851970:FUF851982 GEB851970:GEB851982 GNX851970:GNX851982 GXT851970:GXT851982 HHP851970:HHP851982 HRL851970:HRL851982 IBH851970:IBH851982 ILD851970:ILD851982 IUZ851970:IUZ851982 JEV851970:JEV851982 JOR851970:JOR851982 JYN851970:JYN851982 KIJ851970:KIJ851982 KSF851970:KSF851982 LCB851970:LCB851982 LLX851970:LLX851982 LVT851970:LVT851982 MFP851970:MFP851982 MPL851970:MPL851982 MZH851970:MZH851982 NJD851970:NJD851982 NSZ851970:NSZ851982 OCV851970:OCV851982 OMR851970:OMR851982 OWN851970:OWN851982 PGJ851970:PGJ851982 PQF851970:PQF851982 QAB851970:QAB851982 QJX851970:QJX851982 QTT851970:QTT851982 RDP851970:RDP851982 RNL851970:RNL851982 RXH851970:RXH851982 SHD851970:SHD851982 SQZ851970:SQZ851982 TAV851970:TAV851982 TKR851970:TKR851982 TUN851970:TUN851982 UEJ851970:UEJ851982 UOF851970:UOF851982 UYB851970:UYB851982 VHX851970:VHX851982 VRT851970:VRT851982 WBP851970:WBP851982 WLL851970:WLL851982 WVH851970:WVH851982 A917506:A917518 IV917506:IV917518 SR917506:SR917518 ACN917506:ACN917518 AMJ917506:AMJ917518 AWF917506:AWF917518 BGB917506:BGB917518 BPX917506:BPX917518 BZT917506:BZT917518 CJP917506:CJP917518 CTL917506:CTL917518 DDH917506:DDH917518 DND917506:DND917518 DWZ917506:DWZ917518 EGV917506:EGV917518 EQR917506:EQR917518 FAN917506:FAN917518 FKJ917506:FKJ917518 FUF917506:FUF917518 GEB917506:GEB917518 GNX917506:GNX917518 GXT917506:GXT917518 HHP917506:HHP917518 HRL917506:HRL917518 IBH917506:IBH917518 ILD917506:ILD917518 IUZ917506:IUZ917518 JEV917506:JEV917518 JOR917506:JOR917518 JYN917506:JYN917518 KIJ917506:KIJ917518 KSF917506:KSF917518 LCB917506:LCB917518 LLX917506:LLX917518 LVT917506:LVT917518 MFP917506:MFP917518 MPL917506:MPL917518 MZH917506:MZH917518 NJD917506:NJD917518 NSZ917506:NSZ917518 OCV917506:OCV917518 OMR917506:OMR917518 OWN917506:OWN917518 PGJ917506:PGJ917518 PQF917506:PQF917518 QAB917506:QAB917518 QJX917506:QJX917518 QTT917506:QTT917518 RDP917506:RDP917518 RNL917506:RNL917518 RXH917506:RXH917518 SHD917506:SHD917518 SQZ917506:SQZ917518 TAV917506:TAV917518 TKR917506:TKR917518 TUN917506:TUN917518 UEJ917506:UEJ917518 UOF917506:UOF917518 UYB917506:UYB917518 VHX917506:VHX917518 VRT917506:VRT917518 WBP917506:WBP917518 WLL917506:WLL917518 WVH917506:WVH917518 A983042:A983054 IV983042:IV983054 SR983042:SR983054 ACN983042:ACN983054 AMJ983042:AMJ983054 AWF983042:AWF983054 BGB983042:BGB983054 BPX983042:BPX983054 BZT983042:BZT983054 CJP983042:CJP983054 CTL983042:CTL983054 DDH983042:DDH983054 DND983042:DND983054 DWZ983042:DWZ983054 EGV983042:EGV983054 EQR983042:EQR983054 FAN983042:FAN983054 FKJ983042:FKJ983054 FUF983042:FUF983054 GEB983042:GEB983054 GNX983042:GNX983054 GXT983042:GXT983054 HHP983042:HHP983054 HRL983042:HRL983054 IBH983042:IBH983054 ILD983042:ILD983054 IUZ983042:IUZ983054 JEV983042:JEV983054 JOR983042:JOR983054 JYN983042:JYN983054 KIJ983042:KIJ983054 KSF983042:KSF983054 LCB983042:LCB983054 LLX983042:LLX983054 LVT983042:LVT983054 MFP983042:MFP983054 MPL983042:MPL983054 MZH983042:MZH983054 NJD983042:NJD983054 NSZ983042:NSZ983054 OCV983042:OCV983054 OMR983042:OMR983054 OWN983042:OWN983054 PGJ983042:PGJ983054 PQF983042:PQF983054 QAB983042:QAB983054 QJX983042:QJX983054 QTT983042:QTT983054 RDP983042:RDP983054 RNL983042:RNL983054 RXH983042:RXH983054 SHD983042:SHD983054 SQZ983042:SQZ983054 TAV983042:TAV983054 TKR983042:TKR983054 TUN983042:TUN983054 UEJ983042:UEJ983054 UOF983042:UOF983054 UYB983042:UYB983054 VHX983042:VHX983054 VRT983042:VRT983054 WBP983042:WBP983054 WLL983042:WLL983054 WVH983042:WVH983054 C21 IX21 ST21 ACP21 AML21 AWH21 BGD21 BPZ21 BZV21 CJR21 CTN21 DDJ21 DNF21 DXB21 EGX21 EQT21 FAP21 FKL21 FUH21 GED21 GNZ21 GXV21 HHR21 HRN21 IBJ21 ILF21 IVB21 JEX21 JOT21 JYP21 KIL21 KSH21 LCD21 LLZ21 LVV21 MFR21 MPN21 MZJ21 NJF21 NTB21 OCX21 OMT21 OWP21 PGL21 PQH21 QAD21 QJZ21 QTV21 RDR21 RNN21 RXJ21 SHF21 SRB21 TAX21 TKT21 TUP21 UEL21 UOH21 UYD21 VHZ21 VRV21 WBR21 WLN21 WVJ21 C65556 IX65556 ST65556 ACP65556 AML65556 AWH65556 BGD65556 BPZ65556 BZV65556 CJR65556 CTN65556 DDJ65556 DNF65556 DXB65556 EGX65556 EQT65556 FAP65556 FKL65556 FUH65556 GED65556 GNZ65556 GXV65556 HHR65556 HRN65556 IBJ65556 ILF65556 IVB65556 JEX65556 JOT65556 JYP65556 KIL65556 KSH65556 LCD65556 LLZ65556 LVV65556 MFR65556 MPN65556 MZJ65556 NJF65556 NTB65556 OCX65556 OMT65556 OWP65556 PGL65556 PQH65556 QAD65556 QJZ65556 QTV65556 RDR65556 RNN65556 RXJ65556 SHF65556 SRB65556 TAX65556 TKT65556 TUP65556 UEL65556 UOH65556 UYD65556 VHZ65556 VRV65556 WBR65556 WLN65556 WVJ65556 C131092 IX131092 ST131092 ACP131092 AML131092 AWH131092 BGD131092 BPZ131092 BZV131092 CJR131092 CTN131092 DDJ131092 DNF131092 DXB131092 EGX131092 EQT131092 FAP131092 FKL131092 FUH131092 GED131092 GNZ131092 GXV131092 HHR131092 HRN131092 IBJ131092 ILF131092 IVB131092 JEX131092 JOT131092 JYP131092 KIL131092 KSH131092 LCD131092 LLZ131092 LVV131092 MFR131092 MPN131092 MZJ131092 NJF131092 NTB131092 OCX131092 OMT131092 OWP131092 PGL131092 PQH131092 QAD131092 QJZ131092 QTV131092 RDR131092 RNN131092 RXJ131092 SHF131092 SRB131092 TAX131092 TKT131092 TUP131092 UEL131092 UOH131092 UYD131092 VHZ131092 VRV131092 WBR131092 WLN131092 WVJ131092 C196628 IX196628 ST196628 ACP196628 AML196628 AWH196628 BGD196628 BPZ196628 BZV196628 CJR196628 CTN196628 DDJ196628 DNF196628 DXB196628 EGX196628 EQT196628 FAP196628 FKL196628 FUH196628 GED196628 GNZ196628 GXV196628 HHR196628 HRN196628 IBJ196628 ILF196628 IVB196628 JEX196628 JOT196628 JYP196628 KIL196628 KSH196628 LCD196628 LLZ196628 LVV196628 MFR196628 MPN196628 MZJ196628 NJF196628 NTB196628 OCX196628 OMT196628 OWP196628 PGL196628 PQH196628 QAD196628 QJZ196628 QTV196628 RDR196628 RNN196628 RXJ196628 SHF196628 SRB196628 TAX196628 TKT196628 TUP196628 UEL196628 UOH196628 UYD196628 VHZ196628 VRV196628 WBR196628 WLN196628 WVJ196628 C262164 IX262164 ST262164 ACP262164 AML262164 AWH262164 BGD262164 BPZ262164 BZV262164 CJR262164 CTN262164 DDJ262164 DNF262164 DXB262164 EGX262164 EQT262164 FAP262164 FKL262164 FUH262164 GED262164 GNZ262164 GXV262164 HHR262164 HRN262164 IBJ262164 ILF262164 IVB262164 JEX262164 JOT262164 JYP262164 KIL262164 KSH262164 LCD262164 LLZ262164 LVV262164 MFR262164 MPN262164 MZJ262164 NJF262164 NTB262164 OCX262164 OMT262164 OWP262164 PGL262164 PQH262164 QAD262164 QJZ262164 QTV262164 RDR262164 RNN262164 RXJ262164 SHF262164 SRB262164 TAX262164 TKT262164 TUP262164 UEL262164 UOH262164 UYD262164 VHZ262164 VRV262164 WBR262164 WLN262164 WVJ262164 C327700 IX327700 ST327700 ACP327700 AML327700 AWH327700 BGD327700 BPZ327700 BZV327700 CJR327700 CTN327700 DDJ327700 DNF327700 DXB327700 EGX327700 EQT327700 FAP327700 FKL327700 FUH327700 GED327700 GNZ327700 GXV327700 HHR327700 HRN327700 IBJ327700 ILF327700 IVB327700 JEX327700 JOT327700 JYP327700 KIL327700 KSH327700 LCD327700 LLZ327700 LVV327700 MFR327700 MPN327700 MZJ327700 NJF327700 NTB327700 OCX327700 OMT327700 OWP327700 PGL327700 PQH327700 QAD327700 QJZ327700 QTV327700 RDR327700 RNN327700 RXJ327700 SHF327700 SRB327700 TAX327700 TKT327700 TUP327700 UEL327700 UOH327700 UYD327700 VHZ327700 VRV327700 WBR327700 WLN327700 WVJ327700 C393236 IX393236 ST393236 ACP393236 AML393236 AWH393236 BGD393236 BPZ393236 BZV393236 CJR393236 CTN393236 DDJ393236 DNF393236 DXB393236 EGX393236 EQT393236 FAP393236 FKL393236 FUH393236 GED393236 GNZ393236 GXV393236 HHR393236 HRN393236 IBJ393236 ILF393236 IVB393236 JEX393236 JOT393236 JYP393236 KIL393236 KSH393236 LCD393236 LLZ393236 LVV393236 MFR393236 MPN393236 MZJ393236 NJF393236 NTB393236 OCX393236 OMT393236 OWP393236 PGL393236 PQH393236 QAD393236 QJZ393236 QTV393236 RDR393236 RNN393236 RXJ393236 SHF393236 SRB393236 TAX393236 TKT393236 TUP393236 UEL393236 UOH393236 UYD393236 VHZ393236 VRV393236 WBR393236 WLN393236 WVJ393236 C458772 IX458772 ST458772 ACP458772 AML458772 AWH458772 BGD458772 BPZ458772 BZV458772 CJR458772 CTN458772 DDJ458772 DNF458772 DXB458772 EGX458772 EQT458772 FAP458772 FKL458772 FUH458772 GED458772 GNZ458772 GXV458772 HHR458772 HRN458772 IBJ458772 ILF458772 IVB458772 JEX458772 JOT458772 JYP458772 KIL458772 KSH458772 LCD458772 LLZ458772 LVV458772 MFR458772 MPN458772 MZJ458772 NJF458772 NTB458772 OCX458772 OMT458772 OWP458772 PGL458772 PQH458772 QAD458772 QJZ458772 QTV458772 RDR458772 RNN458772 RXJ458772 SHF458772 SRB458772 TAX458772 TKT458772 TUP458772 UEL458772 UOH458772 UYD458772 VHZ458772 VRV458772 WBR458772 WLN458772 WVJ458772 C524308 IX524308 ST524308 ACP524308 AML524308 AWH524308 BGD524308 BPZ524308 BZV524308 CJR524308 CTN524308 DDJ524308 DNF524308 DXB524308 EGX524308 EQT524308 FAP524308 FKL524308 FUH524308 GED524308 GNZ524308 GXV524308 HHR524308 HRN524308 IBJ524308 ILF524308 IVB524308 JEX524308 JOT524308 JYP524308 KIL524308 KSH524308 LCD524308 LLZ524308 LVV524308 MFR524308 MPN524308 MZJ524308 NJF524308 NTB524308 OCX524308 OMT524308 OWP524308 PGL524308 PQH524308 QAD524308 QJZ524308 QTV524308 RDR524308 RNN524308 RXJ524308 SHF524308 SRB524308 TAX524308 TKT524308 TUP524308 UEL524308 UOH524308 UYD524308 VHZ524308 VRV524308 WBR524308 WLN524308 WVJ524308 C589844 IX589844 ST589844 ACP589844 AML589844 AWH589844 BGD589844 BPZ589844 BZV589844 CJR589844 CTN589844 DDJ589844 DNF589844 DXB589844 EGX589844 EQT589844 FAP589844 FKL589844 FUH589844 GED589844 GNZ589844 GXV589844 HHR589844 HRN589844 IBJ589844 ILF589844 IVB589844 JEX589844 JOT589844 JYP589844 KIL589844 KSH589844 LCD589844 LLZ589844 LVV589844 MFR589844 MPN589844 MZJ589844 NJF589844 NTB589844 OCX589844 OMT589844 OWP589844 PGL589844 PQH589844 QAD589844 QJZ589844 QTV589844 RDR589844 RNN589844 RXJ589844 SHF589844 SRB589844 TAX589844 TKT589844 TUP589844 UEL589844 UOH589844 UYD589844 VHZ589844 VRV589844 WBR589844 WLN589844 WVJ589844 C655380 IX655380 ST655380 ACP655380 AML655380 AWH655380 BGD655380 BPZ655380 BZV655380 CJR655380 CTN655380 DDJ655380 DNF655380 DXB655380 EGX655380 EQT655380 FAP655380 FKL655380 FUH655380 GED655380 GNZ655380 GXV655380 HHR655380 HRN655380 IBJ655380 ILF655380 IVB655380 JEX655380 JOT655380 JYP655380 KIL655380 KSH655380 LCD655380 LLZ655380 LVV655380 MFR655380 MPN655380 MZJ655380 NJF655380 NTB655380 OCX655380 OMT655380 OWP655380 PGL655380 PQH655380 QAD655380 QJZ655380 QTV655380 RDR655380 RNN655380 RXJ655380 SHF655380 SRB655380 TAX655380 TKT655380 TUP655380 UEL655380 UOH655380 UYD655380 VHZ655380 VRV655380 WBR655380 WLN655380 WVJ655380 C720916 IX720916 ST720916 ACP720916 AML720916 AWH720916 BGD720916 BPZ720916 BZV720916 CJR720916 CTN720916 DDJ720916 DNF720916 DXB720916 EGX720916 EQT720916 FAP720916 FKL720916 FUH720916 GED720916 GNZ720916 GXV720916 HHR720916 HRN720916 IBJ720916 ILF720916 IVB720916 JEX720916 JOT720916 JYP720916 KIL720916 KSH720916 LCD720916 LLZ720916 LVV720916 MFR720916 MPN720916 MZJ720916 NJF720916 NTB720916 OCX720916 OMT720916 OWP720916 PGL720916 PQH720916 QAD720916 QJZ720916 QTV720916 RDR720916 RNN720916 RXJ720916 SHF720916 SRB720916 TAX720916 TKT720916 TUP720916 UEL720916 UOH720916 UYD720916 VHZ720916 VRV720916 WBR720916 WLN720916 WVJ720916 C786452 IX786452 ST786452 ACP786452 AML786452 AWH786452 BGD786452 BPZ786452 BZV786452 CJR786452 CTN786452 DDJ786452 DNF786452 DXB786452 EGX786452 EQT786452 FAP786452 FKL786452 FUH786452 GED786452 GNZ786452 GXV786452 HHR786452 HRN786452 IBJ786452 ILF786452 IVB786452 JEX786452 JOT786452 JYP786452 KIL786452 KSH786452 LCD786452 LLZ786452 LVV786452 MFR786452 MPN786452 MZJ786452 NJF786452 NTB786452 OCX786452 OMT786452 OWP786452 PGL786452 PQH786452 QAD786452 QJZ786452 QTV786452 RDR786452 RNN786452 RXJ786452 SHF786452 SRB786452 TAX786452 TKT786452 TUP786452 UEL786452 UOH786452 UYD786452 VHZ786452 VRV786452 WBR786452 WLN786452 WVJ786452 C851988 IX851988 ST851988 ACP851988 AML851988 AWH851988 BGD851988 BPZ851988 BZV851988 CJR851988 CTN851988 DDJ851988 DNF851988 DXB851988 EGX851988 EQT851988 FAP851988 FKL851988 FUH851988 GED851988 GNZ851988 GXV851988 HHR851988 HRN851988 IBJ851988 ILF851988 IVB851988 JEX851988 JOT851988 JYP851988 KIL851988 KSH851988 LCD851988 LLZ851988 LVV851988 MFR851988 MPN851988 MZJ851988 NJF851988 NTB851988 OCX851988 OMT851988 OWP851988 PGL851988 PQH851988 QAD851988 QJZ851988 QTV851988 RDR851988 RNN851988 RXJ851988 SHF851988 SRB851988 TAX851988 TKT851988 TUP851988 UEL851988 UOH851988 UYD851988 VHZ851988 VRV851988 WBR851988 WLN851988 WVJ851988 C917524 IX917524 ST917524 ACP917524 AML917524 AWH917524 BGD917524 BPZ917524 BZV917524 CJR917524 CTN917524 DDJ917524 DNF917524 DXB917524 EGX917524 EQT917524 FAP917524 FKL917524 FUH917524 GED917524 GNZ917524 GXV917524 HHR917524 HRN917524 IBJ917524 ILF917524 IVB917524 JEX917524 JOT917524 JYP917524 KIL917524 KSH917524 LCD917524 LLZ917524 LVV917524 MFR917524 MPN917524 MZJ917524 NJF917524 NTB917524 OCX917524 OMT917524 OWP917524 PGL917524 PQH917524 QAD917524 QJZ917524 QTV917524 RDR917524 RNN917524 RXJ917524 SHF917524 SRB917524 TAX917524 TKT917524 TUP917524 UEL917524 UOH917524 UYD917524 VHZ917524 VRV917524 WBR917524 WLN917524 WVJ917524 C983060 IX983060 ST983060 ACP983060 AML983060 AWH983060 BGD983060 BPZ983060 BZV983060 CJR983060 CTN983060 DDJ983060 DNF983060 DXB983060 EGX983060 EQT983060 FAP983060 FKL983060 FUH983060 GED983060 GNZ983060 GXV983060 HHR983060 HRN983060 IBJ983060 ILF983060 IVB983060 JEX983060 JOT983060 JYP983060 KIL983060 KSH983060 LCD983060 LLZ983060 LVV983060 MFR983060 MPN983060 MZJ983060 NJF983060 NTB983060 OCX983060 OMT983060 OWP983060 PGL983060 PQH983060 QAD983060 QJZ983060 QTV983060 RDR983060 RNN983060 RXJ983060 SHF983060 SRB983060 TAX983060 TKT983060 TUP983060 UEL983060 UOH983060 UYD983060 VHZ983060 VRV983060 WBR983060 WLN983060 WVJ983060 B32:B33 IW32:IW33 SS32:SS33 ACO32:ACO33 AMK32:AMK33 AWG32:AWG33 BGC32:BGC33 BPY32:BPY33 BZU32:BZU33 CJQ32:CJQ33 CTM32:CTM33 DDI32:DDI33 DNE32:DNE33 DXA32:DXA33 EGW32:EGW33 EQS32:EQS33 FAO32:FAO33 FKK32:FKK33 FUG32:FUG33 GEC32:GEC33 GNY32:GNY33 GXU32:GXU33 HHQ32:HHQ33 HRM32:HRM33 IBI32:IBI33 ILE32:ILE33 IVA32:IVA33 JEW32:JEW33 JOS32:JOS33 JYO32:JYO33 KIK32:KIK33 KSG32:KSG33 LCC32:LCC33 LLY32:LLY33 LVU32:LVU33 MFQ32:MFQ33 MPM32:MPM33 MZI32:MZI33 NJE32:NJE33 NTA32:NTA33 OCW32:OCW33 OMS32:OMS33 OWO32:OWO33 PGK32:PGK33 PQG32:PQG33 QAC32:QAC33 QJY32:QJY33 QTU32:QTU33 RDQ32:RDQ33 RNM32:RNM33 RXI32:RXI33 SHE32:SHE33 SRA32:SRA33 TAW32:TAW33 TKS32:TKS33 TUO32:TUO33 UEK32:UEK33 UOG32:UOG33 UYC32:UYC33 VHY32:VHY33 VRU32:VRU33 WBQ32:WBQ33 WLM32:WLM33 WVI32:WVI33 B65567:B65568 IW65567:IW65568 SS65567:SS65568 ACO65567:ACO65568 AMK65567:AMK65568 AWG65567:AWG65568 BGC65567:BGC65568 BPY65567:BPY65568 BZU65567:BZU65568 CJQ65567:CJQ65568 CTM65567:CTM65568 DDI65567:DDI65568 DNE65567:DNE65568 DXA65567:DXA65568 EGW65567:EGW65568 EQS65567:EQS65568 FAO65567:FAO65568 FKK65567:FKK65568 FUG65567:FUG65568 GEC65567:GEC65568 GNY65567:GNY65568 GXU65567:GXU65568 HHQ65567:HHQ65568 HRM65567:HRM65568 IBI65567:IBI65568 ILE65567:ILE65568 IVA65567:IVA65568 JEW65567:JEW65568 JOS65567:JOS65568 JYO65567:JYO65568 KIK65567:KIK65568 KSG65567:KSG65568 LCC65567:LCC65568 LLY65567:LLY65568 LVU65567:LVU65568 MFQ65567:MFQ65568 MPM65567:MPM65568 MZI65567:MZI65568 NJE65567:NJE65568 NTA65567:NTA65568 OCW65567:OCW65568 OMS65567:OMS65568 OWO65567:OWO65568 PGK65567:PGK65568 PQG65567:PQG65568 QAC65567:QAC65568 QJY65567:QJY65568 QTU65567:QTU65568 RDQ65567:RDQ65568 RNM65567:RNM65568 RXI65567:RXI65568 SHE65567:SHE65568 SRA65567:SRA65568 TAW65567:TAW65568 TKS65567:TKS65568 TUO65567:TUO65568 UEK65567:UEK65568 UOG65567:UOG65568 UYC65567:UYC65568 VHY65567:VHY65568 VRU65567:VRU65568 WBQ65567:WBQ65568 WLM65567:WLM65568 WVI65567:WVI65568 B131103:B131104 IW131103:IW131104 SS131103:SS131104 ACO131103:ACO131104 AMK131103:AMK131104 AWG131103:AWG131104 BGC131103:BGC131104 BPY131103:BPY131104 BZU131103:BZU131104 CJQ131103:CJQ131104 CTM131103:CTM131104 DDI131103:DDI131104 DNE131103:DNE131104 DXA131103:DXA131104 EGW131103:EGW131104 EQS131103:EQS131104 FAO131103:FAO131104 FKK131103:FKK131104 FUG131103:FUG131104 GEC131103:GEC131104 GNY131103:GNY131104 GXU131103:GXU131104 HHQ131103:HHQ131104 HRM131103:HRM131104 IBI131103:IBI131104 ILE131103:ILE131104 IVA131103:IVA131104 JEW131103:JEW131104 JOS131103:JOS131104 JYO131103:JYO131104 KIK131103:KIK131104 KSG131103:KSG131104 LCC131103:LCC131104 LLY131103:LLY131104 LVU131103:LVU131104 MFQ131103:MFQ131104 MPM131103:MPM131104 MZI131103:MZI131104 NJE131103:NJE131104 NTA131103:NTA131104 OCW131103:OCW131104 OMS131103:OMS131104 OWO131103:OWO131104 PGK131103:PGK131104 PQG131103:PQG131104 QAC131103:QAC131104 QJY131103:QJY131104 QTU131103:QTU131104 RDQ131103:RDQ131104 RNM131103:RNM131104 RXI131103:RXI131104 SHE131103:SHE131104 SRA131103:SRA131104 TAW131103:TAW131104 TKS131103:TKS131104 TUO131103:TUO131104 UEK131103:UEK131104 UOG131103:UOG131104 UYC131103:UYC131104 VHY131103:VHY131104 VRU131103:VRU131104 WBQ131103:WBQ131104 WLM131103:WLM131104 WVI131103:WVI131104 B196639:B196640 IW196639:IW196640 SS196639:SS196640 ACO196639:ACO196640 AMK196639:AMK196640 AWG196639:AWG196640 BGC196639:BGC196640 BPY196639:BPY196640 BZU196639:BZU196640 CJQ196639:CJQ196640 CTM196639:CTM196640 DDI196639:DDI196640 DNE196639:DNE196640 DXA196639:DXA196640 EGW196639:EGW196640 EQS196639:EQS196640 FAO196639:FAO196640 FKK196639:FKK196640 FUG196639:FUG196640 GEC196639:GEC196640 GNY196639:GNY196640 GXU196639:GXU196640 HHQ196639:HHQ196640 HRM196639:HRM196640 IBI196639:IBI196640 ILE196639:ILE196640 IVA196639:IVA196640 JEW196639:JEW196640 JOS196639:JOS196640 JYO196639:JYO196640 KIK196639:KIK196640 KSG196639:KSG196640 LCC196639:LCC196640 LLY196639:LLY196640 LVU196639:LVU196640 MFQ196639:MFQ196640 MPM196639:MPM196640 MZI196639:MZI196640 NJE196639:NJE196640 NTA196639:NTA196640 OCW196639:OCW196640 OMS196639:OMS196640 OWO196639:OWO196640 PGK196639:PGK196640 PQG196639:PQG196640 QAC196639:QAC196640 QJY196639:QJY196640 QTU196639:QTU196640 RDQ196639:RDQ196640 RNM196639:RNM196640 RXI196639:RXI196640 SHE196639:SHE196640 SRA196639:SRA196640 TAW196639:TAW196640 TKS196639:TKS196640 TUO196639:TUO196640 UEK196639:UEK196640 UOG196639:UOG196640 UYC196639:UYC196640 VHY196639:VHY196640 VRU196639:VRU196640 WBQ196639:WBQ196640 WLM196639:WLM196640 WVI196639:WVI196640 B262175:B262176 IW262175:IW262176 SS262175:SS262176 ACO262175:ACO262176 AMK262175:AMK262176 AWG262175:AWG262176 BGC262175:BGC262176 BPY262175:BPY262176 BZU262175:BZU262176 CJQ262175:CJQ262176 CTM262175:CTM262176 DDI262175:DDI262176 DNE262175:DNE262176 DXA262175:DXA262176 EGW262175:EGW262176 EQS262175:EQS262176 FAO262175:FAO262176 FKK262175:FKK262176 FUG262175:FUG262176 GEC262175:GEC262176 GNY262175:GNY262176 GXU262175:GXU262176 HHQ262175:HHQ262176 HRM262175:HRM262176 IBI262175:IBI262176 ILE262175:ILE262176 IVA262175:IVA262176 JEW262175:JEW262176 JOS262175:JOS262176 JYO262175:JYO262176 KIK262175:KIK262176 KSG262175:KSG262176 LCC262175:LCC262176 LLY262175:LLY262176 LVU262175:LVU262176 MFQ262175:MFQ262176 MPM262175:MPM262176 MZI262175:MZI262176 NJE262175:NJE262176 NTA262175:NTA262176 OCW262175:OCW262176 OMS262175:OMS262176 OWO262175:OWO262176 PGK262175:PGK262176 PQG262175:PQG262176 QAC262175:QAC262176 QJY262175:QJY262176 QTU262175:QTU262176 RDQ262175:RDQ262176 RNM262175:RNM262176 RXI262175:RXI262176 SHE262175:SHE262176 SRA262175:SRA262176 TAW262175:TAW262176 TKS262175:TKS262176 TUO262175:TUO262176 UEK262175:UEK262176 UOG262175:UOG262176 UYC262175:UYC262176 VHY262175:VHY262176 VRU262175:VRU262176 WBQ262175:WBQ262176 WLM262175:WLM262176 WVI262175:WVI262176 B327711:B327712 IW327711:IW327712 SS327711:SS327712 ACO327711:ACO327712 AMK327711:AMK327712 AWG327711:AWG327712 BGC327711:BGC327712 BPY327711:BPY327712 BZU327711:BZU327712 CJQ327711:CJQ327712 CTM327711:CTM327712 DDI327711:DDI327712 DNE327711:DNE327712 DXA327711:DXA327712 EGW327711:EGW327712 EQS327711:EQS327712 FAO327711:FAO327712 FKK327711:FKK327712 FUG327711:FUG327712 GEC327711:GEC327712 GNY327711:GNY327712 GXU327711:GXU327712 HHQ327711:HHQ327712 HRM327711:HRM327712 IBI327711:IBI327712 ILE327711:ILE327712 IVA327711:IVA327712 JEW327711:JEW327712 JOS327711:JOS327712 JYO327711:JYO327712 KIK327711:KIK327712 KSG327711:KSG327712 LCC327711:LCC327712 LLY327711:LLY327712 LVU327711:LVU327712 MFQ327711:MFQ327712 MPM327711:MPM327712 MZI327711:MZI327712 NJE327711:NJE327712 NTA327711:NTA327712 OCW327711:OCW327712 OMS327711:OMS327712 OWO327711:OWO327712 PGK327711:PGK327712 PQG327711:PQG327712 QAC327711:QAC327712 QJY327711:QJY327712 QTU327711:QTU327712 RDQ327711:RDQ327712 RNM327711:RNM327712 RXI327711:RXI327712 SHE327711:SHE327712 SRA327711:SRA327712 TAW327711:TAW327712 TKS327711:TKS327712 TUO327711:TUO327712 UEK327711:UEK327712 UOG327711:UOG327712 UYC327711:UYC327712 VHY327711:VHY327712 VRU327711:VRU327712 WBQ327711:WBQ327712 WLM327711:WLM327712 WVI327711:WVI327712 B393247:B393248 IW393247:IW393248 SS393247:SS393248 ACO393247:ACO393248 AMK393247:AMK393248 AWG393247:AWG393248 BGC393247:BGC393248 BPY393247:BPY393248 BZU393247:BZU393248 CJQ393247:CJQ393248 CTM393247:CTM393248 DDI393247:DDI393248 DNE393247:DNE393248 DXA393247:DXA393248 EGW393247:EGW393248 EQS393247:EQS393248 FAO393247:FAO393248 FKK393247:FKK393248 FUG393247:FUG393248 GEC393247:GEC393248 GNY393247:GNY393248 GXU393247:GXU393248 HHQ393247:HHQ393248 HRM393247:HRM393248 IBI393247:IBI393248 ILE393247:ILE393248 IVA393247:IVA393248 JEW393247:JEW393248 JOS393247:JOS393248 JYO393247:JYO393248 KIK393247:KIK393248 KSG393247:KSG393248 LCC393247:LCC393248 LLY393247:LLY393248 LVU393247:LVU393248 MFQ393247:MFQ393248 MPM393247:MPM393248 MZI393247:MZI393248 NJE393247:NJE393248 NTA393247:NTA393248 OCW393247:OCW393248 OMS393247:OMS393248 OWO393247:OWO393248 PGK393247:PGK393248 PQG393247:PQG393248 QAC393247:QAC393248 QJY393247:QJY393248 QTU393247:QTU393248 RDQ393247:RDQ393248 RNM393247:RNM393248 RXI393247:RXI393248 SHE393247:SHE393248 SRA393247:SRA393248 TAW393247:TAW393248 TKS393247:TKS393248 TUO393247:TUO393248 UEK393247:UEK393248 UOG393247:UOG393248 UYC393247:UYC393248 VHY393247:VHY393248 VRU393247:VRU393248 WBQ393247:WBQ393248 WLM393247:WLM393248 WVI393247:WVI393248 B458783:B458784 IW458783:IW458784 SS458783:SS458784 ACO458783:ACO458784 AMK458783:AMK458784 AWG458783:AWG458784 BGC458783:BGC458784 BPY458783:BPY458784 BZU458783:BZU458784 CJQ458783:CJQ458784 CTM458783:CTM458784 DDI458783:DDI458784 DNE458783:DNE458784 DXA458783:DXA458784 EGW458783:EGW458784 EQS458783:EQS458784 FAO458783:FAO458784 FKK458783:FKK458784 FUG458783:FUG458784 GEC458783:GEC458784 GNY458783:GNY458784 GXU458783:GXU458784 HHQ458783:HHQ458784 HRM458783:HRM458784 IBI458783:IBI458784 ILE458783:ILE458784 IVA458783:IVA458784 JEW458783:JEW458784 JOS458783:JOS458784 JYO458783:JYO458784 KIK458783:KIK458784 KSG458783:KSG458784 LCC458783:LCC458784 LLY458783:LLY458784 LVU458783:LVU458784 MFQ458783:MFQ458784 MPM458783:MPM458784 MZI458783:MZI458784 NJE458783:NJE458784 NTA458783:NTA458784 OCW458783:OCW458784 OMS458783:OMS458784 OWO458783:OWO458784 PGK458783:PGK458784 PQG458783:PQG458784 QAC458783:QAC458784 QJY458783:QJY458784 QTU458783:QTU458784 RDQ458783:RDQ458784 RNM458783:RNM458784 RXI458783:RXI458784 SHE458783:SHE458784 SRA458783:SRA458784 TAW458783:TAW458784 TKS458783:TKS458784 TUO458783:TUO458784 UEK458783:UEK458784 UOG458783:UOG458784 UYC458783:UYC458784 VHY458783:VHY458784 VRU458783:VRU458784 WBQ458783:WBQ458784 WLM458783:WLM458784 WVI458783:WVI458784 B524319:B524320 IW524319:IW524320 SS524319:SS524320 ACO524319:ACO524320 AMK524319:AMK524320 AWG524319:AWG524320 BGC524319:BGC524320 BPY524319:BPY524320 BZU524319:BZU524320 CJQ524319:CJQ524320 CTM524319:CTM524320 DDI524319:DDI524320 DNE524319:DNE524320 DXA524319:DXA524320 EGW524319:EGW524320 EQS524319:EQS524320 FAO524319:FAO524320 FKK524319:FKK524320 FUG524319:FUG524320 GEC524319:GEC524320 GNY524319:GNY524320 GXU524319:GXU524320 HHQ524319:HHQ524320 HRM524319:HRM524320 IBI524319:IBI524320 ILE524319:ILE524320 IVA524319:IVA524320 JEW524319:JEW524320 JOS524319:JOS524320 JYO524319:JYO524320 KIK524319:KIK524320 KSG524319:KSG524320 LCC524319:LCC524320 LLY524319:LLY524320 LVU524319:LVU524320 MFQ524319:MFQ524320 MPM524319:MPM524320 MZI524319:MZI524320 NJE524319:NJE524320 NTA524319:NTA524320 OCW524319:OCW524320 OMS524319:OMS524320 OWO524319:OWO524320 PGK524319:PGK524320 PQG524319:PQG524320 QAC524319:QAC524320 QJY524319:QJY524320 QTU524319:QTU524320 RDQ524319:RDQ524320 RNM524319:RNM524320 RXI524319:RXI524320 SHE524319:SHE524320 SRA524319:SRA524320 TAW524319:TAW524320 TKS524319:TKS524320 TUO524319:TUO524320 UEK524319:UEK524320 UOG524319:UOG524320 UYC524319:UYC524320 VHY524319:VHY524320 VRU524319:VRU524320 WBQ524319:WBQ524320 WLM524319:WLM524320 WVI524319:WVI524320 B589855:B589856 IW589855:IW589856 SS589855:SS589856 ACO589855:ACO589856 AMK589855:AMK589856 AWG589855:AWG589856 BGC589855:BGC589856 BPY589855:BPY589856 BZU589855:BZU589856 CJQ589855:CJQ589856 CTM589855:CTM589856 DDI589855:DDI589856 DNE589855:DNE589856 DXA589855:DXA589856 EGW589855:EGW589856 EQS589855:EQS589856 FAO589855:FAO589856 FKK589855:FKK589856 FUG589855:FUG589856 GEC589855:GEC589856 GNY589855:GNY589856 GXU589855:GXU589856 HHQ589855:HHQ589856 HRM589855:HRM589856 IBI589855:IBI589856 ILE589855:ILE589856 IVA589855:IVA589856 JEW589855:JEW589856 JOS589855:JOS589856 JYO589855:JYO589856 KIK589855:KIK589856 KSG589855:KSG589856 LCC589855:LCC589856 LLY589855:LLY589856 LVU589855:LVU589856 MFQ589855:MFQ589856 MPM589855:MPM589856 MZI589855:MZI589856 NJE589855:NJE589856 NTA589855:NTA589856 OCW589855:OCW589856 OMS589855:OMS589856 OWO589855:OWO589856 PGK589855:PGK589856 PQG589855:PQG589856 QAC589855:QAC589856 QJY589855:QJY589856 QTU589855:QTU589856 RDQ589855:RDQ589856 RNM589855:RNM589856 RXI589855:RXI589856 SHE589855:SHE589856 SRA589855:SRA589856 TAW589855:TAW589856 TKS589855:TKS589856 TUO589855:TUO589856 UEK589855:UEK589856 UOG589855:UOG589856 UYC589855:UYC589856 VHY589855:VHY589856 VRU589855:VRU589856 WBQ589855:WBQ589856 WLM589855:WLM589856 WVI589855:WVI589856 B655391:B655392 IW655391:IW655392 SS655391:SS655392 ACO655391:ACO655392 AMK655391:AMK655392 AWG655391:AWG655392 BGC655391:BGC655392 BPY655391:BPY655392 BZU655391:BZU655392 CJQ655391:CJQ655392 CTM655391:CTM655392 DDI655391:DDI655392 DNE655391:DNE655392 DXA655391:DXA655392 EGW655391:EGW655392 EQS655391:EQS655392 FAO655391:FAO655392 FKK655391:FKK655392 FUG655391:FUG655392 GEC655391:GEC655392 GNY655391:GNY655392 GXU655391:GXU655392 HHQ655391:HHQ655392 HRM655391:HRM655392 IBI655391:IBI655392 ILE655391:ILE655392 IVA655391:IVA655392 JEW655391:JEW655392 JOS655391:JOS655392 JYO655391:JYO655392 KIK655391:KIK655392 KSG655391:KSG655392 LCC655391:LCC655392 LLY655391:LLY655392 LVU655391:LVU655392 MFQ655391:MFQ655392 MPM655391:MPM655392 MZI655391:MZI655392 NJE655391:NJE655392 NTA655391:NTA655392 OCW655391:OCW655392 OMS655391:OMS655392 OWO655391:OWO655392 PGK655391:PGK655392 PQG655391:PQG655392 QAC655391:QAC655392 QJY655391:QJY655392 QTU655391:QTU655392 RDQ655391:RDQ655392 RNM655391:RNM655392 RXI655391:RXI655392 SHE655391:SHE655392 SRA655391:SRA655392 TAW655391:TAW655392 TKS655391:TKS655392 TUO655391:TUO655392 UEK655391:UEK655392 UOG655391:UOG655392 UYC655391:UYC655392 VHY655391:VHY655392 VRU655391:VRU655392 WBQ655391:WBQ655392 WLM655391:WLM655392 WVI655391:WVI655392 B720927:B720928 IW720927:IW720928 SS720927:SS720928 ACO720927:ACO720928 AMK720927:AMK720928 AWG720927:AWG720928 BGC720927:BGC720928 BPY720927:BPY720928 BZU720927:BZU720928 CJQ720927:CJQ720928 CTM720927:CTM720928 DDI720927:DDI720928 DNE720927:DNE720928 DXA720927:DXA720928 EGW720927:EGW720928 EQS720927:EQS720928 FAO720927:FAO720928 FKK720927:FKK720928 FUG720927:FUG720928 GEC720927:GEC720928 GNY720927:GNY720928 GXU720927:GXU720928 HHQ720927:HHQ720928 HRM720927:HRM720928 IBI720927:IBI720928 ILE720927:ILE720928 IVA720927:IVA720928 JEW720927:JEW720928 JOS720927:JOS720928 JYO720927:JYO720928 KIK720927:KIK720928 KSG720927:KSG720928 LCC720927:LCC720928 LLY720927:LLY720928 LVU720927:LVU720928 MFQ720927:MFQ720928 MPM720927:MPM720928 MZI720927:MZI720928 NJE720927:NJE720928 NTA720927:NTA720928 OCW720927:OCW720928 OMS720927:OMS720928 OWO720927:OWO720928 PGK720927:PGK720928 PQG720927:PQG720928 QAC720927:QAC720928 QJY720927:QJY720928 QTU720927:QTU720928 RDQ720927:RDQ720928 RNM720927:RNM720928 RXI720927:RXI720928 SHE720927:SHE720928 SRA720927:SRA720928 TAW720927:TAW720928 TKS720927:TKS720928 TUO720927:TUO720928 UEK720927:UEK720928 UOG720927:UOG720928 UYC720927:UYC720928 VHY720927:VHY720928 VRU720927:VRU720928 WBQ720927:WBQ720928 WLM720927:WLM720928 WVI720927:WVI720928 B786463:B786464 IW786463:IW786464 SS786463:SS786464 ACO786463:ACO786464 AMK786463:AMK786464 AWG786463:AWG786464 BGC786463:BGC786464 BPY786463:BPY786464 BZU786463:BZU786464 CJQ786463:CJQ786464 CTM786463:CTM786464 DDI786463:DDI786464 DNE786463:DNE786464 DXA786463:DXA786464 EGW786463:EGW786464 EQS786463:EQS786464 FAO786463:FAO786464 FKK786463:FKK786464 FUG786463:FUG786464 GEC786463:GEC786464 GNY786463:GNY786464 GXU786463:GXU786464 HHQ786463:HHQ786464 HRM786463:HRM786464 IBI786463:IBI786464 ILE786463:ILE786464 IVA786463:IVA786464 JEW786463:JEW786464 JOS786463:JOS786464 JYO786463:JYO786464 KIK786463:KIK786464 KSG786463:KSG786464 LCC786463:LCC786464 LLY786463:LLY786464 LVU786463:LVU786464 MFQ786463:MFQ786464 MPM786463:MPM786464 MZI786463:MZI786464 NJE786463:NJE786464 NTA786463:NTA786464 OCW786463:OCW786464 OMS786463:OMS786464 OWO786463:OWO786464 PGK786463:PGK786464 PQG786463:PQG786464 QAC786463:QAC786464 QJY786463:QJY786464 QTU786463:QTU786464 RDQ786463:RDQ786464 RNM786463:RNM786464 RXI786463:RXI786464 SHE786463:SHE786464 SRA786463:SRA786464 TAW786463:TAW786464 TKS786463:TKS786464 TUO786463:TUO786464 UEK786463:UEK786464 UOG786463:UOG786464 UYC786463:UYC786464 VHY786463:VHY786464 VRU786463:VRU786464 WBQ786463:WBQ786464 WLM786463:WLM786464 WVI786463:WVI786464 B851999:B852000 IW851999:IW852000 SS851999:SS852000 ACO851999:ACO852000 AMK851999:AMK852000 AWG851999:AWG852000 BGC851999:BGC852000 BPY851999:BPY852000 BZU851999:BZU852000 CJQ851999:CJQ852000 CTM851999:CTM852000 DDI851999:DDI852000 DNE851999:DNE852000 DXA851999:DXA852000 EGW851999:EGW852000 EQS851999:EQS852000 FAO851999:FAO852000 FKK851999:FKK852000 FUG851999:FUG852000 GEC851999:GEC852000 GNY851999:GNY852000 GXU851999:GXU852000 HHQ851999:HHQ852000 HRM851999:HRM852000 IBI851999:IBI852000 ILE851999:ILE852000 IVA851999:IVA852000 JEW851999:JEW852000 JOS851999:JOS852000 JYO851999:JYO852000 KIK851999:KIK852000 KSG851999:KSG852000 LCC851999:LCC852000 LLY851999:LLY852000 LVU851999:LVU852000 MFQ851999:MFQ852000 MPM851999:MPM852000 MZI851999:MZI852000 NJE851999:NJE852000 NTA851999:NTA852000 OCW851999:OCW852000 OMS851999:OMS852000 OWO851999:OWO852000 PGK851999:PGK852000 PQG851999:PQG852000 QAC851999:QAC852000 QJY851999:QJY852000 QTU851999:QTU852000 RDQ851999:RDQ852000 RNM851999:RNM852000 RXI851999:RXI852000 SHE851999:SHE852000 SRA851999:SRA852000 TAW851999:TAW852000 TKS851999:TKS852000 TUO851999:TUO852000 UEK851999:UEK852000 UOG851999:UOG852000 UYC851999:UYC852000 VHY851999:VHY852000 VRU851999:VRU852000 WBQ851999:WBQ852000 WLM851999:WLM852000 WVI851999:WVI852000 B917535:B917536 IW917535:IW917536 SS917535:SS917536 ACO917535:ACO917536 AMK917535:AMK917536 AWG917535:AWG917536 BGC917535:BGC917536 BPY917535:BPY917536 BZU917535:BZU917536 CJQ917535:CJQ917536 CTM917535:CTM917536 DDI917535:DDI917536 DNE917535:DNE917536 DXA917535:DXA917536 EGW917535:EGW917536 EQS917535:EQS917536 FAO917535:FAO917536 FKK917535:FKK917536 FUG917535:FUG917536 GEC917535:GEC917536 GNY917535:GNY917536 GXU917535:GXU917536 HHQ917535:HHQ917536 HRM917535:HRM917536 IBI917535:IBI917536 ILE917535:ILE917536 IVA917535:IVA917536 JEW917535:JEW917536 JOS917535:JOS917536 JYO917535:JYO917536 KIK917535:KIK917536 KSG917535:KSG917536 LCC917535:LCC917536 LLY917535:LLY917536 LVU917535:LVU917536 MFQ917535:MFQ917536 MPM917535:MPM917536 MZI917535:MZI917536 NJE917535:NJE917536 NTA917535:NTA917536 OCW917535:OCW917536 OMS917535:OMS917536 OWO917535:OWO917536 PGK917535:PGK917536 PQG917535:PQG917536 QAC917535:QAC917536 QJY917535:QJY917536 QTU917535:QTU917536 RDQ917535:RDQ917536 RNM917535:RNM917536 RXI917535:RXI917536 SHE917535:SHE917536 SRA917535:SRA917536 TAW917535:TAW917536 TKS917535:TKS917536 TUO917535:TUO917536 UEK917535:UEK917536 UOG917535:UOG917536 UYC917535:UYC917536 VHY917535:VHY917536 VRU917535:VRU917536 WBQ917535:WBQ917536 WLM917535:WLM917536 WVI917535:WVI917536 B983071:B983072 IW983071:IW983072 SS983071:SS983072 ACO983071:ACO983072 AMK983071:AMK983072 AWG983071:AWG983072 BGC983071:BGC983072 BPY983071:BPY983072 BZU983071:BZU983072 CJQ983071:CJQ983072 CTM983071:CTM983072 DDI983071:DDI983072 DNE983071:DNE983072 DXA983071:DXA983072 EGW983071:EGW983072 EQS983071:EQS983072 FAO983071:FAO983072 FKK983071:FKK983072 FUG983071:FUG983072 GEC983071:GEC983072 GNY983071:GNY983072 GXU983071:GXU983072 HHQ983071:HHQ983072 HRM983071:HRM983072 IBI983071:IBI983072 ILE983071:ILE983072 IVA983071:IVA983072 JEW983071:JEW983072 JOS983071:JOS983072 JYO983071:JYO983072 KIK983071:KIK983072 KSG983071:KSG983072 LCC983071:LCC983072 LLY983071:LLY983072 LVU983071:LVU983072 MFQ983071:MFQ983072 MPM983071:MPM983072 MZI983071:MZI983072 NJE983071:NJE983072 NTA983071:NTA983072 OCW983071:OCW983072 OMS983071:OMS983072 OWO983071:OWO983072 PGK983071:PGK983072 PQG983071:PQG983072 QAC983071:QAC983072 QJY983071:QJY983072 QTU983071:QTU983072 RDQ983071:RDQ983072 RNM983071:RNM983072 RXI983071:RXI983072 SHE983071:SHE983072 SRA983071:SRA983072 TAW983071:TAW983072 TKS983071:TKS983072 TUO983071:TUO983072 UEK983071:UEK983072 UOG983071:UOG983072 UYC983071:UYC983072 VHY983071:VHY983072 VRU983071:VRU983072 WBQ983071:WBQ983072 WLM983071:WLM983072 WVI983071:WVI983072 C19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WVJ19 C65554 IX65554 ST65554 ACP65554 AML65554 AWH65554 BGD65554 BPZ65554 BZV65554 CJR65554 CTN65554 DDJ65554 DNF65554 DXB65554 EGX65554 EQT65554 FAP65554 FKL65554 FUH65554 GED65554 GNZ65554 GXV65554 HHR65554 HRN65554 IBJ65554 ILF65554 IVB65554 JEX65554 JOT65554 JYP65554 KIL65554 KSH65554 LCD65554 LLZ65554 LVV65554 MFR65554 MPN65554 MZJ65554 NJF65554 NTB65554 OCX65554 OMT65554 OWP65554 PGL65554 PQH65554 QAD65554 QJZ65554 QTV65554 RDR65554 RNN65554 RXJ65554 SHF65554 SRB65554 TAX65554 TKT65554 TUP65554 UEL65554 UOH65554 UYD65554 VHZ65554 VRV65554 WBR65554 WLN65554 WVJ65554 C131090 IX131090 ST131090 ACP131090 AML131090 AWH131090 BGD131090 BPZ131090 BZV131090 CJR131090 CTN131090 DDJ131090 DNF131090 DXB131090 EGX131090 EQT131090 FAP131090 FKL131090 FUH131090 GED131090 GNZ131090 GXV131090 HHR131090 HRN131090 IBJ131090 ILF131090 IVB131090 JEX131090 JOT131090 JYP131090 KIL131090 KSH131090 LCD131090 LLZ131090 LVV131090 MFR131090 MPN131090 MZJ131090 NJF131090 NTB131090 OCX131090 OMT131090 OWP131090 PGL131090 PQH131090 QAD131090 QJZ131090 QTV131090 RDR131090 RNN131090 RXJ131090 SHF131090 SRB131090 TAX131090 TKT131090 TUP131090 UEL131090 UOH131090 UYD131090 VHZ131090 VRV131090 WBR131090 WLN131090 WVJ131090 C196626 IX196626 ST196626 ACP196626 AML196626 AWH196626 BGD196626 BPZ196626 BZV196626 CJR196626 CTN196626 DDJ196626 DNF196626 DXB196626 EGX196626 EQT196626 FAP196626 FKL196626 FUH196626 GED196626 GNZ196626 GXV196626 HHR196626 HRN196626 IBJ196626 ILF196626 IVB196626 JEX196626 JOT196626 JYP196626 KIL196626 KSH196626 LCD196626 LLZ196626 LVV196626 MFR196626 MPN196626 MZJ196626 NJF196626 NTB196626 OCX196626 OMT196626 OWP196626 PGL196626 PQH196626 QAD196626 QJZ196626 QTV196626 RDR196626 RNN196626 RXJ196626 SHF196626 SRB196626 TAX196626 TKT196626 TUP196626 UEL196626 UOH196626 UYD196626 VHZ196626 VRV196626 WBR196626 WLN196626 WVJ196626 C262162 IX262162 ST262162 ACP262162 AML262162 AWH262162 BGD262162 BPZ262162 BZV262162 CJR262162 CTN262162 DDJ262162 DNF262162 DXB262162 EGX262162 EQT262162 FAP262162 FKL262162 FUH262162 GED262162 GNZ262162 GXV262162 HHR262162 HRN262162 IBJ262162 ILF262162 IVB262162 JEX262162 JOT262162 JYP262162 KIL262162 KSH262162 LCD262162 LLZ262162 LVV262162 MFR262162 MPN262162 MZJ262162 NJF262162 NTB262162 OCX262162 OMT262162 OWP262162 PGL262162 PQH262162 QAD262162 QJZ262162 QTV262162 RDR262162 RNN262162 RXJ262162 SHF262162 SRB262162 TAX262162 TKT262162 TUP262162 UEL262162 UOH262162 UYD262162 VHZ262162 VRV262162 WBR262162 WLN262162 WVJ262162 C327698 IX327698 ST327698 ACP327698 AML327698 AWH327698 BGD327698 BPZ327698 BZV327698 CJR327698 CTN327698 DDJ327698 DNF327698 DXB327698 EGX327698 EQT327698 FAP327698 FKL327698 FUH327698 GED327698 GNZ327698 GXV327698 HHR327698 HRN327698 IBJ327698 ILF327698 IVB327698 JEX327698 JOT327698 JYP327698 KIL327698 KSH327698 LCD327698 LLZ327698 LVV327698 MFR327698 MPN327698 MZJ327698 NJF327698 NTB327698 OCX327698 OMT327698 OWP327698 PGL327698 PQH327698 QAD327698 QJZ327698 QTV327698 RDR327698 RNN327698 RXJ327698 SHF327698 SRB327698 TAX327698 TKT327698 TUP327698 UEL327698 UOH327698 UYD327698 VHZ327698 VRV327698 WBR327698 WLN327698 WVJ327698 C393234 IX393234 ST393234 ACP393234 AML393234 AWH393234 BGD393234 BPZ393234 BZV393234 CJR393234 CTN393234 DDJ393234 DNF393234 DXB393234 EGX393234 EQT393234 FAP393234 FKL393234 FUH393234 GED393234 GNZ393234 GXV393234 HHR393234 HRN393234 IBJ393234 ILF393234 IVB393234 JEX393234 JOT393234 JYP393234 KIL393234 KSH393234 LCD393234 LLZ393234 LVV393234 MFR393234 MPN393234 MZJ393234 NJF393234 NTB393234 OCX393234 OMT393234 OWP393234 PGL393234 PQH393234 QAD393234 QJZ393234 QTV393234 RDR393234 RNN393234 RXJ393234 SHF393234 SRB393234 TAX393234 TKT393234 TUP393234 UEL393234 UOH393234 UYD393234 VHZ393234 VRV393234 WBR393234 WLN393234 WVJ393234 C458770 IX458770 ST458770 ACP458770 AML458770 AWH458770 BGD458770 BPZ458770 BZV458770 CJR458770 CTN458770 DDJ458770 DNF458770 DXB458770 EGX458770 EQT458770 FAP458770 FKL458770 FUH458770 GED458770 GNZ458770 GXV458770 HHR458770 HRN458770 IBJ458770 ILF458770 IVB458770 JEX458770 JOT458770 JYP458770 KIL458770 KSH458770 LCD458770 LLZ458770 LVV458770 MFR458770 MPN458770 MZJ458770 NJF458770 NTB458770 OCX458770 OMT458770 OWP458770 PGL458770 PQH458770 QAD458770 QJZ458770 QTV458770 RDR458770 RNN458770 RXJ458770 SHF458770 SRB458770 TAX458770 TKT458770 TUP458770 UEL458770 UOH458770 UYD458770 VHZ458770 VRV458770 WBR458770 WLN458770 WVJ458770 C524306 IX524306 ST524306 ACP524306 AML524306 AWH524306 BGD524306 BPZ524306 BZV524306 CJR524306 CTN524306 DDJ524306 DNF524306 DXB524306 EGX524306 EQT524306 FAP524306 FKL524306 FUH524306 GED524306 GNZ524306 GXV524306 HHR524306 HRN524306 IBJ524306 ILF524306 IVB524306 JEX524306 JOT524306 JYP524306 KIL524306 KSH524306 LCD524306 LLZ524306 LVV524306 MFR524306 MPN524306 MZJ524306 NJF524306 NTB524306 OCX524306 OMT524306 OWP524306 PGL524306 PQH524306 QAD524306 QJZ524306 QTV524306 RDR524306 RNN524306 RXJ524306 SHF524306 SRB524306 TAX524306 TKT524306 TUP524306 UEL524306 UOH524306 UYD524306 VHZ524306 VRV524306 WBR524306 WLN524306 WVJ524306 C589842 IX589842 ST589842 ACP589842 AML589842 AWH589842 BGD589842 BPZ589842 BZV589842 CJR589842 CTN589842 DDJ589842 DNF589842 DXB589842 EGX589842 EQT589842 FAP589842 FKL589842 FUH589842 GED589842 GNZ589842 GXV589842 HHR589842 HRN589842 IBJ589842 ILF589842 IVB589842 JEX589842 JOT589842 JYP589842 KIL589842 KSH589842 LCD589842 LLZ589842 LVV589842 MFR589842 MPN589842 MZJ589842 NJF589842 NTB589842 OCX589842 OMT589842 OWP589842 PGL589842 PQH589842 QAD589842 QJZ589842 QTV589842 RDR589842 RNN589842 RXJ589842 SHF589842 SRB589842 TAX589842 TKT589842 TUP589842 UEL589842 UOH589842 UYD589842 VHZ589842 VRV589842 WBR589842 WLN589842 WVJ589842 C655378 IX655378 ST655378 ACP655378 AML655378 AWH655378 BGD655378 BPZ655378 BZV655378 CJR655378 CTN655378 DDJ655378 DNF655378 DXB655378 EGX655378 EQT655378 FAP655378 FKL655378 FUH655378 GED655378 GNZ655378 GXV655378 HHR655378 HRN655378 IBJ655378 ILF655378 IVB655378 JEX655378 JOT655378 JYP655378 KIL655378 KSH655378 LCD655378 LLZ655378 LVV655378 MFR655378 MPN655378 MZJ655378 NJF655378 NTB655378 OCX655378 OMT655378 OWP655378 PGL655378 PQH655378 QAD655378 QJZ655378 QTV655378 RDR655378 RNN655378 RXJ655378 SHF655378 SRB655378 TAX655378 TKT655378 TUP655378 UEL655378 UOH655378 UYD655378 VHZ655378 VRV655378 WBR655378 WLN655378 WVJ655378 C720914 IX720914 ST720914 ACP720914 AML720914 AWH720914 BGD720914 BPZ720914 BZV720914 CJR720914 CTN720914 DDJ720914 DNF720914 DXB720914 EGX720914 EQT720914 FAP720914 FKL720914 FUH720914 GED720914 GNZ720914 GXV720914 HHR720914 HRN720914 IBJ720914 ILF720914 IVB720914 JEX720914 JOT720914 JYP720914 KIL720914 KSH720914 LCD720914 LLZ720914 LVV720914 MFR720914 MPN720914 MZJ720914 NJF720914 NTB720914 OCX720914 OMT720914 OWP720914 PGL720914 PQH720914 QAD720914 QJZ720914 QTV720914 RDR720914 RNN720914 RXJ720914 SHF720914 SRB720914 TAX720914 TKT720914 TUP720914 UEL720914 UOH720914 UYD720914 VHZ720914 VRV720914 WBR720914 WLN720914 WVJ720914 C786450 IX786450 ST786450 ACP786450 AML786450 AWH786450 BGD786450 BPZ786450 BZV786450 CJR786450 CTN786450 DDJ786450 DNF786450 DXB786450 EGX786450 EQT786450 FAP786450 FKL786450 FUH786450 GED786450 GNZ786450 GXV786450 HHR786450 HRN786450 IBJ786450 ILF786450 IVB786450 JEX786450 JOT786450 JYP786450 KIL786450 KSH786450 LCD786450 LLZ786450 LVV786450 MFR786450 MPN786450 MZJ786450 NJF786450 NTB786450 OCX786450 OMT786450 OWP786450 PGL786450 PQH786450 QAD786450 QJZ786450 QTV786450 RDR786450 RNN786450 RXJ786450 SHF786450 SRB786450 TAX786450 TKT786450 TUP786450 UEL786450 UOH786450 UYD786450 VHZ786450 VRV786450 WBR786450 WLN786450 WVJ786450 C851986 IX851986 ST851986 ACP851986 AML851986 AWH851986 BGD851986 BPZ851986 BZV851986 CJR851986 CTN851986 DDJ851986 DNF851986 DXB851986 EGX851986 EQT851986 FAP851986 FKL851986 FUH851986 GED851986 GNZ851986 GXV851986 HHR851986 HRN851986 IBJ851986 ILF851986 IVB851986 JEX851986 JOT851986 JYP851986 KIL851986 KSH851986 LCD851986 LLZ851986 LVV851986 MFR851986 MPN851986 MZJ851986 NJF851986 NTB851986 OCX851986 OMT851986 OWP851986 PGL851986 PQH851986 QAD851986 QJZ851986 QTV851986 RDR851986 RNN851986 RXJ851986 SHF851986 SRB851986 TAX851986 TKT851986 TUP851986 UEL851986 UOH851986 UYD851986 VHZ851986 VRV851986 WBR851986 WLN851986 WVJ851986 C917522 IX917522 ST917522 ACP917522 AML917522 AWH917522 BGD917522 BPZ917522 BZV917522 CJR917522 CTN917522 DDJ917522 DNF917522 DXB917522 EGX917522 EQT917522 FAP917522 FKL917522 FUH917522 GED917522 GNZ917522 GXV917522 HHR917522 HRN917522 IBJ917522 ILF917522 IVB917522 JEX917522 JOT917522 JYP917522 KIL917522 KSH917522 LCD917522 LLZ917522 LVV917522 MFR917522 MPN917522 MZJ917522 NJF917522 NTB917522 OCX917522 OMT917522 OWP917522 PGL917522 PQH917522 QAD917522 QJZ917522 QTV917522 RDR917522 RNN917522 RXJ917522 SHF917522 SRB917522 TAX917522 TKT917522 TUP917522 UEL917522 UOH917522 UYD917522 VHZ917522 VRV917522 WBR917522 WLN917522 WVJ917522 C983058 IX983058 ST983058 ACP983058 AML983058 AWH983058 BGD983058 BPZ983058 BZV983058 CJR983058 CTN983058 DDJ983058 DNF983058 DXB983058 EGX983058 EQT983058 FAP983058 FKL983058 FUH983058 GED983058 GNZ983058 GXV983058 HHR983058 HRN983058 IBJ983058 ILF983058 IVB983058 JEX983058 JOT983058 JYP983058 KIL983058 KSH983058 LCD983058 LLZ983058 LVV983058 MFR983058 MPN983058 MZJ983058 NJF983058 NTB983058 OCX983058 OMT983058 OWP983058 PGL983058 PQH983058 QAD983058 QJZ983058 QTV983058 RDR983058 RNN983058 RXJ983058 SHF983058 SRB983058 TAX983058 TKT983058 TUP983058 UEL983058 UOH983058 UYD983058 VHZ983058 VRV983058 WBR983058 WLN983058 WVJ983058 B15 IW15 SS15 ACO15 AMK15 AWG15 BGC15 BPY15 BZU15 CJQ15 CTM15 DDI15 DNE15 DXA15 EGW15 EQS15 FAO15 FKK15 FUG15 GEC15 GNY15 GXU15 HHQ15 HRM15 IBI15 ILE15 IVA15 JEW15 JOS15 JYO15 KIK15 KSG15 LCC15 LLY15 LVU15 MFQ15 MPM15 MZI15 NJE15 NTA15 OCW15 OMS15 OWO15 PGK15 PQG15 QAC15 QJY15 QTU15 RDQ15 RNM15 RXI15 SHE15 SRA15 TAW15 TKS15 TUO15 UEK15 UOG15 UYC15 VHY15 VRU15 WBQ15 WLM15 WVI15 B65550 IW65550 SS65550 ACO65550 AMK65550 AWG65550 BGC65550 BPY65550 BZU65550 CJQ65550 CTM65550 DDI65550 DNE65550 DXA65550 EGW65550 EQS65550 FAO65550 FKK65550 FUG65550 GEC65550 GNY65550 GXU65550 HHQ65550 HRM65550 IBI65550 ILE65550 IVA65550 JEW65550 JOS65550 JYO65550 KIK65550 KSG65550 LCC65550 LLY65550 LVU65550 MFQ65550 MPM65550 MZI65550 NJE65550 NTA65550 OCW65550 OMS65550 OWO65550 PGK65550 PQG65550 QAC65550 QJY65550 QTU65550 RDQ65550 RNM65550 RXI65550 SHE65550 SRA65550 TAW65550 TKS65550 TUO65550 UEK65550 UOG65550 UYC65550 VHY65550 VRU65550 WBQ65550 WLM65550 WVI65550 B131086 IW131086 SS131086 ACO131086 AMK131086 AWG131086 BGC131086 BPY131086 BZU131086 CJQ131086 CTM131086 DDI131086 DNE131086 DXA131086 EGW131086 EQS131086 FAO131086 FKK131086 FUG131086 GEC131086 GNY131086 GXU131086 HHQ131086 HRM131086 IBI131086 ILE131086 IVA131086 JEW131086 JOS131086 JYO131086 KIK131086 KSG131086 LCC131086 LLY131086 LVU131086 MFQ131086 MPM131086 MZI131086 NJE131086 NTA131086 OCW131086 OMS131086 OWO131086 PGK131086 PQG131086 QAC131086 QJY131086 QTU131086 RDQ131086 RNM131086 RXI131086 SHE131086 SRA131086 TAW131086 TKS131086 TUO131086 UEK131086 UOG131086 UYC131086 VHY131086 VRU131086 WBQ131086 WLM131086 WVI131086 B196622 IW196622 SS196622 ACO196622 AMK196622 AWG196622 BGC196622 BPY196622 BZU196622 CJQ196622 CTM196622 DDI196622 DNE196622 DXA196622 EGW196622 EQS196622 FAO196622 FKK196622 FUG196622 GEC196622 GNY196622 GXU196622 HHQ196622 HRM196622 IBI196622 ILE196622 IVA196622 JEW196622 JOS196622 JYO196622 KIK196622 KSG196622 LCC196622 LLY196622 LVU196622 MFQ196622 MPM196622 MZI196622 NJE196622 NTA196622 OCW196622 OMS196622 OWO196622 PGK196622 PQG196622 QAC196622 QJY196622 QTU196622 RDQ196622 RNM196622 RXI196622 SHE196622 SRA196622 TAW196622 TKS196622 TUO196622 UEK196622 UOG196622 UYC196622 VHY196622 VRU196622 WBQ196622 WLM196622 WVI196622 B262158 IW262158 SS262158 ACO262158 AMK262158 AWG262158 BGC262158 BPY262158 BZU262158 CJQ262158 CTM262158 DDI262158 DNE262158 DXA262158 EGW262158 EQS262158 FAO262158 FKK262158 FUG262158 GEC262158 GNY262158 GXU262158 HHQ262158 HRM262158 IBI262158 ILE262158 IVA262158 JEW262158 JOS262158 JYO262158 KIK262158 KSG262158 LCC262158 LLY262158 LVU262158 MFQ262158 MPM262158 MZI262158 NJE262158 NTA262158 OCW262158 OMS262158 OWO262158 PGK262158 PQG262158 QAC262158 QJY262158 QTU262158 RDQ262158 RNM262158 RXI262158 SHE262158 SRA262158 TAW262158 TKS262158 TUO262158 UEK262158 UOG262158 UYC262158 VHY262158 VRU262158 WBQ262158 WLM262158 WVI262158 B327694 IW327694 SS327694 ACO327694 AMK327694 AWG327694 BGC327694 BPY327694 BZU327694 CJQ327694 CTM327694 DDI327694 DNE327694 DXA327694 EGW327694 EQS327694 FAO327694 FKK327694 FUG327694 GEC327694 GNY327694 GXU327694 HHQ327694 HRM327694 IBI327694 ILE327694 IVA327694 JEW327694 JOS327694 JYO327694 KIK327694 KSG327694 LCC327694 LLY327694 LVU327694 MFQ327694 MPM327694 MZI327694 NJE327694 NTA327694 OCW327694 OMS327694 OWO327694 PGK327694 PQG327694 QAC327694 QJY327694 QTU327694 RDQ327694 RNM327694 RXI327694 SHE327694 SRA327694 TAW327694 TKS327694 TUO327694 UEK327694 UOG327694 UYC327694 VHY327694 VRU327694 WBQ327694 WLM327694 WVI327694 B393230 IW393230 SS393230 ACO393230 AMK393230 AWG393230 BGC393230 BPY393230 BZU393230 CJQ393230 CTM393230 DDI393230 DNE393230 DXA393230 EGW393230 EQS393230 FAO393230 FKK393230 FUG393230 GEC393230 GNY393230 GXU393230 HHQ393230 HRM393230 IBI393230 ILE393230 IVA393230 JEW393230 JOS393230 JYO393230 KIK393230 KSG393230 LCC393230 LLY393230 LVU393230 MFQ393230 MPM393230 MZI393230 NJE393230 NTA393230 OCW393230 OMS393230 OWO393230 PGK393230 PQG393230 QAC393230 QJY393230 QTU393230 RDQ393230 RNM393230 RXI393230 SHE393230 SRA393230 TAW393230 TKS393230 TUO393230 UEK393230 UOG393230 UYC393230 VHY393230 VRU393230 WBQ393230 WLM393230 WVI393230 B458766 IW458766 SS458766 ACO458766 AMK458766 AWG458766 BGC458766 BPY458766 BZU458766 CJQ458766 CTM458766 DDI458766 DNE458766 DXA458766 EGW458766 EQS458766 FAO458766 FKK458766 FUG458766 GEC458766 GNY458766 GXU458766 HHQ458766 HRM458766 IBI458766 ILE458766 IVA458766 JEW458766 JOS458766 JYO458766 KIK458766 KSG458766 LCC458766 LLY458766 LVU458766 MFQ458766 MPM458766 MZI458766 NJE458766 NTA458766 OCW458766 OMS458766 OWO458766 PGK458766 PQG458766 QAC458766 QJY458766 QTU458766 RDQ458766 RNM458766 RXI458766 SHE458766 SRA458766 TAW458766 TKS458766 TUO458766 UEK458766 UOG458766 UYC458766 VHY458766 VRU458766 WBQ458766 WLM458766 WVI458766 B524302 IW524302 SS524302 ACO524302 AMK524302 AWG524302 BGC524302 BPY524302 BZU524302 CJQ524302 CTM524302 DDI524302 DNE524302 DXA524302 EGW524302 EQS524302 FAO524302 FKK524302 FUG524302 GEC524302 GNY524302 GXU524302 HHQ524302 HRM524302 IBI524302 ILE524302 IVA524302 JEW524302 JOS524302 JYO524302 KIK524302 KSG524302 LCC524302 LLY524302 LVU524302 MFQ524302 MPM524302 MZI524302 NJE524302 NTA524302 OCW524302 OMS524302 OWO524302 PGK524302 PQG524302 QAC524302 QJY524302 QTU524302 RDQ524302 RNM524302 RXI524302 SHE524302 SRA524302 TAW524302 TKS524302 TUO524302 UEK524302 UOG524302 UYC524302 VHY524302 VRU524302 WBQ524302 WLM524302 WVI524302 B589838 IW589838 SS589838 ACO589838 AMK589838 AWG589838 BGC589838 BPY589838 BZU589838 CJQ589838 CTM589838 DDI589838 DNE589838 DXA589838 EGW589838 EQS589838 FAO589838 FKK589838 FUG589838 GEC589838 GNY589838 GXU589838 HHQ589838 HRM589838 IBI589838 ILE589838 IVA589838 JEW589838 JOS589838 JYO589838 KIK589838 KSG589838 LCC589838 LLY589838 LVU589838 MFQ589838 MPM589838 MZI589838 NJE589838 NTA589838 OCW589838 OMS589838 OWO589838 PGK589838 PQG589838 QAC589838 QJY589838 QTU589838 RDQ589838 RNM589838 RXI589838 SHE589838 SRA589838 TAW589838 TKS589838 TUO589838 UEK589838 UOG589838 UYC589838 VHY589838 VRU589838 WBQ589838 WLM589838 WVI589838 B655374 IW655374 SS655374 ACO655374 AMK655374 AWG655374 BGC655374 BPY655374 BZU655374 CJQ655374 CTM655374 DDI655374 DNE655374 DXA655374 EGW655374 EQS655374 FAO655374 FKK655374 FUG655374 GEC655374 GNY655374 GXU655374 HHQ655374 HRM655374 IBI655374 ILE655374 IVA655374 JEW655374 JOS655374 JYO655374 KIK655374 KSG655374 LCC655374 LLY655374 LVU655374 MFQ655374 MPM655374 MZI655374 NJE655374 NTA655374 OCW655374 OMS655374 OWO655374 PGK655374 PQG655374 QAC655374 QJY655374 QTU655374 RDQ655374 RNM655374 RXI655374 SHE655374 SRA655374 TAW655374 TKS655374 TUO655374 UEK655374 UOG655374 UYC655374 VHY655374 VRU655374 WBQ655374 WLM655374 WVI655374 B720910 IW720910 SS720910 ACO720910 AMK720910 AWG720910 BGC720910 BPY720910 BZU720910 CJQ720910 CTM720910 DDI720910 DNE720910 DXA720910 EGW720910 EQS720910 FAO720910 FKK720910 FUG720910 GEC720910 GNY720910 GXU720910 HHQ720910 HRM720910 IBI720910 ILE720910 IVA720910 JEW720910 JOS720910 JYO720910 KIK720910 KSG720910 LCC720910 LLY720910 LVU720910 MFQ720910 MPM720910 MZI720910 NJE720910 NTA720910 OCW720910 OMS720910 OWO720910 PGK720910 PQG720910 QAC720910 QJY720910 QTU720910 RDQ720910 RNM720910 RXI720910 SHE720910 SRA720910 TAW720910 TKS720910 TUO720910 UEK720910 UOG720910 UYC720910 VHY720910 VRU720910 WBQ720910 WLM720910 WVI720910 B786446 IW786446 SS786446 ACO786446 AMK786446 AWG786446 BGC786446 BPY786446 BZU786446 CJQ786446 CTM786446 DDI786446 DNE786446 DXA786446 EGW786446 EQS786446 FAO786446 FKK786446 FUG786446 GEC786446 GNY786446 GXU786446 HHQ786446 HRM786446 IBI786446 ILE786446 IVA786446 JEW786446 JOS786446 JYO786446 KIK786446 KSG786446 LCC786446 LLY786446 LVU786446 MFQ786446 MPM786446 MZI786446 NJE786446 NTA786446 OCW786446 OMS786446 OWO786446 PGK786446 PQG786446 QAC786446 QJY786446 QTU786446 RDQ786446 RNM786446 RXI786446 SHE786446 SRA786446 TAW786446 TKS786446 TUO786446 UEK786446 UOG786446 UYC786446 VHY786446 VRU786446 WBQ786446 WLM786446 WVI786446 B851982 IW851982 SS851982 ACO851982 AMK851982 AWG851982 BGC851982 BPY851982 BZU851982 CJQ851982 CTM851982 DDI851982 DNE851982 DXA851982 EGW851982 EQS851982 FAO851982 FKK851982 FUG851982 GEC851982 GNY851982 GXU851982 HHQ851982 HRM851982 IBI851982 ILE851982 IVA851982 JEW851982 JOS851982 JYO851982 KIK851982 KSG851982 LCC851982 LLY851982 LVU851982 MFQ851982 MPM851982 MZI851982 NJE851982 NTA851982 OCW851982 OMS851982 OWO851982 PGK851982 PQG851982 QAC851982 QJY851982 QTU851982 RDQ851982 RNM851982 RXI851982 SHE851982 SRA851982 TAW851982 TKS851982 TUO851982 UEK851982 UOG851982 UYC851982 VHY851982 VRU851982 WBQ851982 WLM851982 WVI851982 B917518 IW917518 SS917518 ACO917518 AMK917518 AWG917518 BGC917518 BPY917518 BZU917518 CJQ917518 CTM917518 DDI917518 DNE917518 DXA917518 EGW917518 EQS917518 FAO917518 FKK917518 FUG917518 GEC917518 GNY917518 GXU917518 HHQ917518 HRM917518 IBI917518 ILE917518 IVA917518 JEW917518 JOS917518 JYO917518 KIK917518 KSG917518 LCC917518 LLY917518 LVU917518 MFQ917518 MPM917518 MZI917518 NJE917518 NTA917518 OCW917518 OMS917518 OWO917518 PGK917518 PQG917518 QAC917518 QJY917518 QTU917518 RDQ917518 RNM917518 RXI917518 SHE917518 SRA917518 TAW917518 TKS917518 TUO917518 UEK917518 UOG917518 UYC917518 VHY917518 VRU917518 WBQ917518 WLM917518 WVI917518 B983054 IW983054 SS983054 ACO983054 AMK983054 AWG983054 BGC983054 BPY983054 BZU983054 CJQ983054 CTM983054 DDI983054 DNE983054 DXA983054 EGW983054 EQS983054 FAO983054 FKK983054 FUG983054 GEC983054 GNY983054 GXU983054 HHQ983054 HRM983054 IBI983054 ILE983054 IVA983054 JEW983054 JOS983054 JYO983054 KIK983054 KSG983054 LCC983054 LLY983054 LVU983054 MFQ983054 MPM983054 MZI983054 NJE983054 NTA983054 OCW983054 OMS983054 OWO983054 PGK983054 PQG983054 QAC983054 QJY983054 QTU983054 RDQ983054 RNM983054 RXI983054 SHE983054 SRA983054 TAW983054 TKS983054 TUO983054 UEK983054 UOG983054 UYC983054 VHY983054 VRU983054 WBQ983054 WLM983054 WVI983054 O18 JI18 TE18 ADA18 AMW18 AWS18 BGO18 BQK18 CAG18 CKC18 CTY18 DDU18 DNQ18 DXM18 EHI18 ERE18 FBA18 FKW18 FUS18 GEO18 GOK18 GYG18 HIC18 HRY18 IBU18 ILQ18 IVM18 JFI18 JPE18 JZA18 KIW18 KSS18 LCO18 LMK18 LWG18 MGC18 MPY18 MZU18 NJQ18 NTM18 ODI18 ONE18 OXA18 PGW18 PQS18 QAO18 QKK18 QUG18 REC18 RNY18 RXU18 SHQ18 SRM18 TBI18 TLE18 TVA18 UEW18 UOS18 UYO18 VIK18 VSG18 WCC18 WLY18 WVU18 O65553 JI65553 TE65553 ADA65553 AMW65553 AWS65553 BGO65553 BQK65553 CAG65553 CKC65553 CTY65553 DDU65553 DNQ65553 DXM65553 EHI65553 ERE65553 FBA65553 FKW65553 FUS65553 GEO65553 GOK65553 GYG65553 HIC65553 HRY65553 IBU65553 ILQ65553 IVM65553 JFI65553 JPE65553 JZA65553 KIW65553 KSS65553 LCO65553 LMK65553 LWG65553 MGC65553 MPY65553 MZU65553 NJQ65553 NTM65553 ODI65553 ONE65553 OXA65553 PGW65553 PQS65553 QAO65553 QKK65553 QUG65553 REC65553 RNY65553 RXU65553 SHQ65553 SRM65553 TBI65553 TLE65553 TVA65553 UEW65553 UOS65553 UYO65553 VIK65553 VSG65553 WCC65553 WLY65553 WVU65553 O131089 JI131089 TE131089 ADA131089 AMW131089 AWS131089 BGO131089 BQK131089 CAG131089 CKC131089 CTY131089 DDU131089 DNQ131089 DXM131089 EHI131089 ERE131089 FBA131089 FKW131089 FUS131089 GEO131089 GOK131089 GYG131089 HIC131089 HRY131089 IBU131089 ILQ131089 IVM131089 JFI131089 JPE131089 JZA131089 KIW131089 KSS131089 LCO131089 LMK131089 LWG131089 MGC131089 MPY131089 MZU131089 NJQ131089 NTM131089 ODI131089 ONE131089 OXA131089 PGW131089 PQS131089 QAO131089 QKK131089 QUG131089 REC131089 RNY131089 RXU131089 SHQ131089 SRM131089 TBI131089 TLE131089 TVA131089 UEW131089 UOS131089 UYO131089 VIK131089 VSG131089 WCC131089 WLY131089 WVU131089 O196625 JI196625 TE196625 ADA196625 AMW196625 AWS196625 BGO196625 BQK196625 CAG196625 CKC196625 CTY196625 DDU196625 DNQ196625 DXM196625 EHI196625 ERE196625 FBA196625 FKW196625 FUS196625 GEO196625 GOK196625 GYG196625 HIC196625 HRY196625 IBU196625 ILQ196625 IVM196625 JFI196625 JPE196625 JZA196625 KIW196625 KSS196625 LCO196625 LMK196625 LWG196625 MGC196625 MPY196625 MZU196625 NJQ196625 NTM196625 ODI196625 ONE196625 OXA196625 PGW196625 PQS196625 QAO196625 QKK196625 QUG196625 REC196625 RNY196625 RXU196625 SHQ196625 SRM196625 TBI196625 TLE196625 TVA196625 UEW196625 UOS196625 UYO196625 VIK196625 VSG196625 WCC196625 WLY196625 WVU196625 O262161 JI262161 TE262161 ADA262161 AMW262161 AWS262161 BGO262161 BQK262161 CAG262161 CKC262161 CTY262161 DDU262161 DNQ262161 DXM262161 EHI262161 ERE262161 FBA262161 FKW262161 FUS262161 GEO262161 GOK262161 GYG262161 HIC262161 HRY262161 IBU262161 ILQ262161 IVM262161 JFI262161 JPE262161 JZA262161 KIW262161 KSS262161 LCO262161 LMK262161 LWG262161 MGC262161 MPY262161 MZU262161 NJQ262161 NTM262161 ODI262161 ONE262161 OXA262161 PGW262161 PQS262161 QAO262161 QKK262161 QUG262161 REC262161 RNY262161 RXU262161 SHQ262161 SRM262161 TBI262161 TLE262161 TVA262161 UEW262161 UOS262161 UYO262161 VIK262161 VSG262161 WCC262161 WLY262161 WVU262161 O327697 JI327697 TE327697 ADA327697 AMW327697 AWS327697 BGO327697 BQK327697 CAG327697 CKC327697 CTY327697 DDU327697 DNQ327697 DXM327697 EHI327697 ERE327697 FBA327697 FKW327697 FUS327697 GEO327697 GOK327697 GYG327697 HIC327697 HRY327697 IBU327697 ILQ327697 IVM327697 JFI327697 JPE327697 JZA327697 KIW327697 KSS327697 LCO327697 LMK327697 LWG327697 MGC327697 MPY327697 MZU327697 NJQ327697 NTM327697 ODI327697 ONE327697 OXA327697 PGW327697 PQS327697 QAO327697 QKK327697 QUG327697 REC327697 RNY327697 RXU327697 SHQ327697 SRM327697 TBI327697 TLE327697 TVA327697 UEW327697 UOS327697 UYO327697 VIK327697 VSG327697 WCC327697 WLY327697 WVU327697 O393233 JI393233 TE393233 ADA393233 AMW393233 AWS393233 BGO393233 BQK393233 CAG393233 CKC393233 CTY393233 DDU393233 DNQ393233 DXM393233 EHI393233 ERE393233 FBA393233 FKW393233 FUS393233 GEO393233 GOK393233 GYG393233 HIC393233 HRY393233 IBU393233 ILQ393233 IVM393233 JFI393233 JPE393233 JZA393233 KIW393233 KSS393233 LCO393233 LMK393233 LWG393233 MGC393233 MPY393233 MZU393233 NJQ393233 NTM393233 ODI393233 ONE393233 OXA393233 PGW393233 PQS393233 QAO393233 QKK393233 QUG393233 REC393233 RNY393233 RXU393233 SHQ393233 SRM393233 TBI393233 TLE393233 TVA393233 UEW393233 UOS393233 UYO393233 VIK393233 VSG393233 WCC393233 WLY393233 WVU393233 O458769 JI458769 TE458769 ADA458769 AMW458769 AWS458769 BGO458769 BQK458769 CAG458769 CKC458769 CTY458769 DDU458769 DNQ458769 DXM458769 EHI458769 ERE458769 FBA458769 FKW458769 FUS458769 GEO458769 GOK458769 GYG458769 HIC458769 HRY458769 IBU458769 ILQ458769 IVM458769 JFI458769 JPE458769 JZA458769 KIW458769 KSS458769 LCO458769 LMK458769 LWG458769 MGC458769 MPY458769 MZU458769 NJQ458769 NTM458769 ODI458769 ONE458769 OXA458769 PGW458769 PQS458769 QAO458769 QKK458769 QUG458769 REC458769 RNY458769 RXU458769 SHQ458769 SRM458769 TBI458769 TLE458769 TVA458769 UEW458769 UOS458769 UYO458769 VIK458769 VSG458769 WCC458769 WLY458769 WVU458769 O524305 JI524305 TE524305 ADA524305 AMW524305 AWS524305 BGO524305 BQK524305 CAG524305 CKC524305 CTY524305 DDU524305 DNQ524305 DXM524305 EHI524305 ERE524305 FBA524305 FKW524305 FUS524305 GEO524305 GOK524305 GYG524305 HIC524305 HRY524305 IBU524305 ILQ524305 IVM524305 JFI524305 JPE524305 JZA524305 KIW524305 KSS524305 LCO524305 LMK524305 LWG524305 MGC524305 MPY524305 MZU524305 NJQ524305 NTM524305 ODI524305 ONE524305 OXA524305 PGW524305 PQS524305 QAO524305 QKK524305 QUG524305 REC524305 RNY524305 RXU524305 SHQ524305 SRM524305 TBI524305 TLE524305 TVA524305 UEW524305 UOS524305 UYO524305 VIK524305 VSG524305 WCC524305 WLY524305 WVU524305 O589841 JI589841 TE589841 ADA589841 AMW589841 AWS589841 BGO589841 BQK589841 CAG589841 CKC589841 CTY589841 DDU589841 DNQ589841 DXM589841 EHI589841 ERE589841 FBA589841 FKW589841 FUS589841 GEO589841 GOK589841 GYG589841 HIC589841 HRY589841 IBU589841 ILQ589841 IVM589841 JFI589841 JPE589841 JZA589841 KIW589841 KSS589841 LCO589841 LMK589841 LWG589841 MGC589841 MPY589841 MZU589841 NJQ589841 NTM589841 ODI589841 ONE589841 OXA589841 PGW589841 PQS589841 QAO589841 QKK589841 QUG589841 REC589841 RNY589841 RXU589841 SHQ589841 SRM589841 TBI589841 TLE589841 TVA589841 UEW589841 UOS589841 UYO589841 VIK589841 VSG589841 WCC589841 WLY589841 WVU589841 O655377 JI655377 TE655377 ADA655377 AMW655377 AWS655377 BGO655377 BQK655377 CAG655377 CKC655377 CTY655377 DDU655377 DNQ655377 DXM655377 EHI655377 ERE655377 FBA655377 FKW655377 FUS655377 GEO655377 GOK655377 GYG655377 HIC655377 HRY655377 IBU655377 ILQ655377 IVM655377 JFI655377 JPE655377 JZA655377 KIW655377 KSS655377 LCO655377 LMK655377 LWG655377 MGC655377 MPY655377 MZU655377 NJQ655377 NTM655377 ODI655377 ONE655377 OXA655377 PGW655377 PQS655377 QAO655377 QKK655377 QUG655377 REC655377 RNY655377 RXU655377 SHQ655377 SRM655377 TBI655377 TLE655377 TVA655377 UEW655377 UOS655377 UYO655377 VIK655377 VSG655377 WCC655377 WLY655377 WVU655377 O720913 JI720913 TE720913 ADA720913 AMW720913 AWS720913 BGO720913 BQK720913 CAG720913 CKC720913 CTY720913 DDU720913 DNQ720913 DXM720913 EHI720913 ERE720913 FBA720913 FKW720913 FUS720913 GEO720913 GOK720913 GYG720913 HIC720913 HRY720913 IBU720913 ILQ720913 IVM720913 JFI720913 JPE720913 JZA720913 KIW720913 KSS720913 LCO720913 LMK720913 LWG720913 MGC720913 MPY720913 MZU720913 NJQ720913 NTM720913 ODI720913 ONE720913 OXA720913 PGW720913 PQS720913 QAO720913 QKK720913 QUG720913 REC720913 RNY720913 RXU720913 SHQ720913 SRM720913 TBI720913 TLE720913 TVA720913 UEW720913 UOS720913 UYO720913 VIK720913 VSG720913 WCC720913 WLY720913 WVU720913 O786449 JI786449 TE786449 ADA786449 AMW786449 AWS786449 BGO786449 BQK786449 CAG786449 CKC786449 CTY786449 DDU786449 DNQ786449 DXM786449 EHI786449 ERE786449 FBA786449 FKW786449 FUS786449 GEO786449 GOK786449 GYG786449 HIC786449 HRY786449 IBU786449 ILQ786449 IVM786449 JFI786449 JPE786449 JZA786449 KIW786449 KSS786449 LCO786449 LMK786449 LWG786449 MGC786449 MPY786449 MZU786449 NJQ786449 NTM786449 ODI786449 ONE786449 OXA786449 PGW786449 PQS786449 QAO786449 QKK786449 QUG786449 REC786449 RNY786449 RXU786449 SHQ786449 SRM786449 TBI786449 TLE786449 TVA786449 UEW786449 UOS786449 UYO786449 VIK786449 VSG786449 WCC786449 WLY786449 WVU786449 O851985 JI851985 TE851985 ADA851985 AMW851985 AWS851985 BGO851985 BQK851985 CAG851985 CKC851985 CTY851985 DDU851985 DNQ851985 DXM851985 EHI851985 ERE851985 FBA851985 FKW851985 FUS851985 GEO851985 GOK851985 GYG851985 HIC851985 HRY851985 IBU851985 ILQ851985 IVM851985 JFI851985 JPE851985 JZA851985 KIW851985 KSS851985 LCO851985 LMK851985 LWG851985 MGC851985 MPY851985 MZU851985 NJQ851985 NTM851985 ODI851985 ONE851985 OXA851985 PGW851985 PQS851985 QAO851985 QKK851985 QUG851985 REC851985 RNY851985 RXU851985 SHQ851985 SRM851985 TBI851985 TLE851985 TVA851985 UEW851985 UOS851985 UYO851985 VIK851985 VSG851985 WCC851985 WLY851985 WVU851985 O917521 JI917521 TE917521 ADA917521 AMW917521 AWS917521 BGO917521 BQK917521 CAG917521 CKC917521 CTY917521 DDU917521 DNQ917521 DXM917521 EHI917521 ERE917521 FBA917521 FKW917521 FUS917521 GEO917521 GOK917521 GYG917521 HIC917521 HRY917521 IBU917521 ILQ917521 IVM917521 JFI917521 JPE917521 JZA917521 KIW917521 KSS917521 LCO917521 LMK917521 LWG917521 MGC917521 MPY917521 MZU917521 NJQ917521 NTM917521 ODI917521 ONE917521 OXA917521 PGW917521 PQS917521 QAO917521 QKK917521 QUG917521 REC917521 RNY917521 RXU917521 SHQ917521 SRM917521 TBI917521 TLE917521 TVA917521 UEW917521 UOS917521 UYO917521 VIK917521 VSG917521 WCC917521 WLY917521 WVU917521 O983057 JI983057 TE983057 ADA983057 AMW983057 AWS983057 BGO983057 BQK983057 CAG983057 CKC983057 CTY983057 DDU983057 DNQ983057 DXM983057 EHI983057 ERE983057 FBA983057 FKW983057 FUS983057 GEO983057 GOK983057 GYG983057 HIC983057 HRY983057 IBU983057 ILQ983057 IVM983057 JFI983057 JPE983057 JZA983057 KIW983057 KSS983057 LCO983057 LMK983057 LWG983057 MGC983057 MPY983057 MZU983057 NJQ983057 NTM983057 ODI983057 ONE983057 OXA983057 PGW983057 PQS983057 QAO983057 QKK983057 QUG983057 REC983057 RNY983057 RXU983057 SHQ983057 SRM983057 TBI983057 TLE983057 TVA983057 UEW983057 UOS983057 UYO983057 VIK983057 VSG983057 WCC983057 WLY983057 WVU983057 W18 JQ18 TM18 ADI18 ANE18 AXA18 BGW18 BQS18 CAO18 CKK18 CUG18 DEC18 DNY18 DXU18 EHQ18 ERM18 FBI18 FLE18 FVA18 GEW18 GOS18 GYO18 HIK18 HSG18 ICC18 ILY18 IVU18 JFQ18 JPM18 JZI18 KJE18 KTA18 LCW18 LMS18 LWO18 MGK18 MQG18 NAC18 NJY18 NTU18 ODQ18 ONM18 OXI18 PHE18 PRA18 QAW18 QKS18 QUO18 REK18 ROG18 RYC18 SHY18 SRU18 TBQ18 TLM18 TVI18 UFE18 UPA18 UYW18 VIS18 VSO18 WCK18 WMG18 WWC18 W65553 JQ65553 TM65553 ADI65553 ANE65553 AXA65553 BGW65553 BQS65553 CAO65553 CKK65553 CUG65553 DEC65553 DNY65553 DXU65553 EHQ65553 ERM65553 FBI65553 FLE65553 FVA65553 GEW65553 GOS65553 GYO65553 HIK65553 HSG65553 ICC65553 ILY65553 IVU65553 JFQ65553 JPM65553 JZI65553 KJE65553 KTA65553 LCW65553 LMS65553 LWO65553 MGK65553 MQG65553 NAC65553 NJY65553 NTU65553 ODQ65553 ONM65553 OXI65553 PHE65553 PRA65553 QAW65553 QKS65553 QUO65553 REK65553 ROG65553 RYC65553 SHY65553 SRU65553 TBQ65553 TLM65553 TVI65553 UFE65553 UPA65553 UYW65553 VIS65553 VSO65553 WCK65553 WMG65553 WWC65553 W131089 JQ131089 TM131089 ADI131089 ANE131089 AXA131089 BGW131089 BQS131089 CAO131089 CKK131089 CUG131089 DEC131089 DNY131089 DXU131089 EHQ131089 ERM131089 FBI131089 FLE131089 FVA131089 GEW131089 GOS131089 GYO131089 HIK131089 HSG131089 ICC131089 ILY131089 IVU131089 JFQ131089 JPM131089 JZI131089 KJE131089 KTA131089 LCW131089 LMS131089 LWO131089 MGK131089 MQG131089 NAC131089 NJY131089 NTU131089 ODQ131089 ONM131089 OXI131089 PHE131089 PRA131089 QAW131089 QKS131089 QUO131089 REK131089 ROG131089 RYC131089 SHY131089 SRU131089 TBQ131089 TLM131089 TVI131089 UFE131089 UPA131089 UYW131089 VIS131089 VSO131089 WCK131089 WMG131089 WWC131089 W196625 JQ196625 TM196625 ADI196625 ANE196625 AXA196625 BGW196625 BQS196625 CAO196625 CKK196625 CUG196625 DEC196625 DNY196625 DXU196625 EHQ196625 ERM196625 FBI196625 FLE196625 FVA196625 GEW196625 GOS196625 GYO196625 HIK196625 HSG196625 ICC196625 ILY196625 IVU196625 JFQ196625 JPM196625 JZI196625 KJE196625 KTA196625 LCW196625 LMS196625 LWO196625 MGK196625 MQG196625 NAC196625 NJY196625 NTU196625 ODQ196625 ONM196625 OXI196625 PHE196625 PRA196625 QAW196625 QKS196625 QUO196625 REK196625 ROG196625 RYC196625 SHY196625 SRU196625 TBQ196625 TLM196625 TVI196625 UFE196625 UPA196625 UYW196625 VIS196625 VSO196625 WCK196625 WMG196625 WWC196625 W262161 JQ262161 TM262161 ADI262161 ANE262161 AXA262161 BGW262161 BQS262161 CAO262161 CKK262161 CUG262161 DEC262161 DNY262161 DXU262161 EHQ262161 ERM262161 FBI262161 FLE262161 FVA262161 GEW262161 GOS262161 GYO262161 HIK262161 HSG262161 ICC262161 ILY262161 IVU262161 JFQ262161 JPM262161 JZI262161 KJE262161 KTA262161 LCW262161 LMS262161 LWO262161 MGK262161 MQG262161 NAC262161 NJY262161 NTU262161 ODQ262161 ONM262161 OXI262161 PHE262161 PRA262161 QAW262161 QKS262161 QUO262161 REK262161 ROG262161 RYC262161 SHY262161 SRU262161 TBQ262161 TLM262161 TVI262161 UFE262161 UPA262161 UYW262161 VIS262161 VSO262161 WCK262161 WMG262161 WWC262161 W327697 JQ327697 TM327697 ADI327697 ANE327697 AXA327697 BGW327697 BQS327697 CAO327697 CKK327697 CUG327697 DEC327697 DNY327697 DXU327697 EHQ327697 ERM327697 FBI327697 FLE327697 FVA327697 GEW327697 GOS327697 GYO327697 HIK327697 HSG327697 ICC327697 ILY327697 IVU327697 JFQ327697 JPM327697 JZI327697 KJE327697 KTA327697 LCW327697 LMS327697 LWO327697 MGK327697 MQG327697 NAC327697 NJY327697 NTU327697 ODQ327697 ONM327697 OXI327697 PHE327697 PRA327697 QAW327697 QKS327697 QUO327697 REK327697 ROG327697 RYC327697 SHY327697 SRU327697 TBQ327697 TLM327697 TVI327697 UFE327697 UPA327697 UYW327697 VIS327697 VSO327697 WCK327697 WMG327697 WWC327697 W393233 JQ393233 TM393233 ADI393233 ANE393233 AXA393233 BGW393233 BQS393233 CAO393233 CKK393233 CUG393233 DEC393233 DNY393233 DXU393233 EHQ393233 ERM393233 FBI393233 FLE393233 FVA393233 GEW393233 GOS393233 GYO393233 HIK393233 HSG393233 ICC393233 ILY393233 IVU393233 JFQ393233 JPM393233 JZI393233 KJE393233 KTA393233 LCW393233 LMS393233 LWO393233 MGK393233 MQG393233 NAC393233 NJY393233 NTU393233 ODQ393233 ONM393233 OXI393233 PHE393233 PRA393233 QAW393233 QKS393233 QUO393233 REK393233 ROG393233 RYC393233 SHY393233 SRU393233 TBQ393233 TLM393233 TVI393233 UFE393233 UPA393233 UYW393233 VIS393233 VSO393233 WCK393233 WMG393233 WWC393233 W458769 JQ458769 TM458769 ADI458769 ANE458769 AXA458769 BGW458769 BQS458769 CAO458769 CKK458769 CUG458769 DEC458769 DNY458769 DXU458769 EHQ458769 ERM458769 FBI458769 FLE458769 FVA458769 GEW458769 GOS458769 GYO458769 HIK458769 HSG458769 ICC458769 ILY458769 IVU458769 JFQ458769 JPM458769 JZI458769 KJE458769 KTA458769 LCW458769 LMS458769 LWO458769 MGK458769 MQG458769 NAC458769 NJY458769 NTU458769 ODQ458769 ONM458769 OXI458769 PHE458769 PRA458769 QAW458769 QKS458769 QUO458769 REK458769 ROG458769 RYC458769 SHY458769 SRU458769 TBQ458769 TLM458769 TVI458769 UFE458769 UPA458769 UYW458769 VIS458769 VSO458769 WCK458769 WMG458769 WWC458769 W524305 JQ524305 TM524305 ADI524305 ANE524305 AXA524305 BGW524305 BQS524305 CAO524305 CKK524305 CUG524305 DEC524305 DNY524305 DXU524305 EHQ524305 ERM524305 FBI524305 FLE524305 FVA524305 GEW524305 GOS524305 GYO524305 HIK524305 HSG524305 ICC524305 ILY524305 IVU524305 JFQ524305 JPM524305 JZI524305 KJE524305 KTA524305 LCW524305 LMS524305 LWO524305 MGK524305 MQG524305 NAC524305 NJY524305 NTU524305 ODQ524305 ONM524305 OXI524305 PHE524305 PRA524305 QAW524305 QKS524305 QUO524305 REK524305 ROG524305 RYC524305 SHY524305 SRU524305 TBQ524305 TLM524305 TVI524305 UFE524305 UPA524305 UYW524305 VIS524305 VSO524305 WCK524305 WMG524305 WWC524305 W589841 JQ589841 TM589841 ADI589841 ANE589841 AXA589841 BGW589841 BQS589841 CAO589841 CKK589841 CUG589841 DEC589841 DNY589841 DXU589841 EHQ589841 ERM589841 FBI589841 FLE589841 FVA589841 GEW589841 GOS589841 GYO589841 HIK589841 HSG589841 ICC589841 ILY589841 IVU589841 JFQ589841 JPM589841 JZI589841 KJE589841 KTA589841 LCW589841 LMS589841 LWO589841 MGK589841 MQG589841 NAC589841 NJY589841 NTU589841 ODQ589841 ONM589841 OXI589841 PHE589841 PRA589841 QAW589841 QKS589841 QUO589841 REK589841 ROG589841 RYC589841 SHY589841 SRU589841 TBQ589841 TLM589841 TVI589841 UFE589841 UPA589841 UYW589841 VIS589841 VSO589841 WCK589841 WMG589841 WWC589841 W655377 JQ655377 TM655377 ADI655377 ANE655377 AXA655377 BGW655377 BQS655377 CAO655377 CKK655377 CUG655377 DEC655377 DNY655377 DXU655377 EHQ655377 ERM655377 FBI655377 FLE655377 FVA655377 GEW655377 GOS655377 GYO655377 HIK655377 HSG655377 ICC655377 ILY655377 IVU655377 JFQ655377 JPM655377 JZI655377 KJE655377 KTA655377 LCW655377 LMS655377 LWO655377 MGK655377 MQG655377 NAC655377 NJY655377 NTU655377 ODQ655377 ONM655377 OXI655377 PHE655377 PRA655377 QAW655377 QKS655377 QUO655377 REK655377 ROG655377 RYC655377 SHY655377 SRU655377 TBQ655377 TLM655377 TVI655377 UFE655377 UPA655377 UYW655377 VIS655377 VSO655377 WCK655377 WMG655377 WWC655377 W720913 JQ720913 TM720913 ADI720913 ANE720913 AXA720913 BGW720913 BQS720913 CAO720913 CKK720913 CUG720913 DEC720913 DNY720913 DXU720913 EHQ720913 ERM720913 FBI720913 FLE720913 FVA720913 GEW720913 GOS720913 GYO720913 HIK720913 HSG720913 ICC720913 ILY720913 IVU720913 JFQ720913 JPM720913 JZI720913 KJE720913 KTA720913 LCW720913 LMS720913 LWO720913 MGK720913 MQG720913 NAC720913 NJY720913 NTU720913 ODQ720913 ONM720913 OXI720913 PHE720913 PRA720913 QAW720913 QKS720913 QUO720913 REK720913 ROG720913 RYC720913 SHY720913 SRU720913 TBQ720913 TLM720913 TVI720913 UFE720913 UPA720913 UYW720913 VIS720913 VSO720913 WCK720913 WMG720913 WWC720913 W786449 JQ786449 TM786449 ADI786449 ANE786449 AXA786449 BGW786449 BQS786449 CAO786449 CKK786449 CUG786449 DEC786449 DNY786449 DXU786449 EHQ786449 ERM786449 FBI786449 FLE786449 FVA786449 GEW786449 GOS786449 GYO786449 HIK786449 HSG786449 ICC786449 ILY786449 IVU786449 JFQ786449 JPM786449 JZI786449 KJE786449 KTA786449 LCW786449 LMS786449 LWO786449 MGK786449 MQG786449 NAC786449 NJY786449 NTU786449 ODQ786449 ONM786449 OXI786449 PHE786449 PRA786449 QAW786449 QKS786449 QUO786449 REK786449 ROG786449 RYC786449 SHY786449 SRU786449 TBQ786449 TLM786449 TVI786449 UFE786449 UPA786449 UYW786449 VIS786449 VSO786449 WCK786449 WMG786449 WWC786449 W851985 JQ851985 TM851985 ADI851985 ANE851985 AXA851985 BGW851985 BQS851985 CAO851985 CKK851985 CUG851985 DEC851985 DNY851985 DXU851985 EHQ851985 ERM851985 FBI851985 FLE851985 FVA851985 GEW851985 GOS851985 GYO851985 HIK851985 HSG851985 ICC851985 ILY851985 IVU851985 JFQ851985 JPM851985 JZI851985 KJE851985 KTA851985 LCW851985 LMS851985 LWO851985 MGK851985 MQG851985 NAC851985 NJY851985 NTU851985 ODQ851985 ONM851985 OXI851985 PHE851985 PRA851985 QAW851985 QKS851985 QUO851985 REK851985 ROG851985 RYC851985 SHY851985 SRU851985 TBQ851985 TLM851985 TVI851985 UFE851985 UPA851985 UYW851985 VIS851985 VSO851985 WCK851985 WMG851985 WWC851985 W917521 JQ917521 TM917521 ADI917521 ANE917521 AXA917521 BGW917521 BQS917521 CAO917521 CKK917521 CUG917521 DEC917521 DNY917521 DXU917521 EHQ917521 ERM917521 FBI917521 FLE917521 FVA917521 GEW917521 GOS917521 GYO917521 HIK917521 HSG917521 ICC917521 ILY917521 IVU917521 JFQ917521 JPM917521 JZI917521 KJE917521 KTA917521 LCW917521 LMS917521 LWO917521 MGK917521 MQG917521 NAC917521 NJY917521 NTU917521 ODQ917521 ONM917521 OXI917521 PHE917521 PRA917521 QAW917521 QKS917521 QUO917521 REK917521 ROG917521 RYC917521 SHY917521 SRU917521 TBQ917521 TLM917521 TVI917521 UFE917521 UPA917521 UYW917521 VIS917521 VSO917521 WCK917521 WMG917521 WWC917521 W983057 JQ983057 TM983057 ADI983057 ANE983057 AXA983057 BGW983057 BQS983057 CAO983057 CKK983057 CUG983057 DEC983057 DNY983057 DXU983057 EHQ983057 ERM983057 FBI983057 FLE983057 FVA983057 GEW983057 GOS983057 GYO983057 HIK983057 HSG983057 ICC983057 ILY983057 IVU983057 JFQ983057 JPM983057 JZI983057 KJE983057 KTA983057 LCW983057 LMS983057 LWO983057 MGK983057 MQG983057 NAC983057 NJY983057 NTU983057 ODQ983057 ONM983057 OXI983057 PHE983057 PRA983057 QAW983057 QKS983057 QUO983057 REK983057 ROG983057 RYC983057 SHY983057 SRU983057 TBQ983057 TLM983057 TVI983057 UFE983057 UPA983057 UYW983057 VIS983057 VSO983057 WCK983057 WMG983057 WWC983057 B20:B24 IW20:IW24 SS20:SS24 ACO20:ACO24 AMK20:AMK24 AWG20:AWG24 BGC20:BGC24 BPY20:BPY24 BZU20:BZU24 CJQ20:CJQ24 CTM20:CTM24 DDI20:DDI24 DNE20:DNE24 DXA20:DXA24 EGW20:EGW24 EQS20:EQS24 FAO20:FAO24 FKK20:FKK24 FUG20:FUG24 GEC20:GEC24 GNY20:GNY24 GXU20:GXU24 HHQ20:HHQ24 HRM20:HRM24 IBI20:IBI24 ILE20:ILE24 IVA20:IVA24 JEW20:JEW24 JOS20:JOS24 JYO20:JYO24 KIK20:KIK24 KSG20:KSG24 LCC20:LCC24 LLY20:LLY24 LVU20:LVU24 MFQ20:MFQ24 MPM20:MPM24 MZI20:MZI24 NJE20:NJE24 NTA20:NTA24 OCW20:OCW24 OMS20:OMS24 OWO20:OWO24 PGK20:PGK24 PQG20:PQG24 QAC20:QAC24 QJY20:QJY24 QTU20:QTU24 RDQ20:RDQ24 RNM20:RNM24 RXI20:RXI24 SHE20:SHE24 SRA20:SRA24 TAW20:TAW24 TKS20:TKS24 TUO20:TUO24 UEK20:UEK24 UOG20:UOG24 UYC20:UYC24 VHY20:VHY24 VRU20:VRU24 WBQ20:WBQ24 WLM20:WLM24 WVI20:WVI24 B65555:B65559 IW65555:IW65559 SS65555:SS65559 ACO65555:ACO65559 AMK65555:AMK65559 AWG65555:AWG65559 BGC65555:BGC65559 BPY65555:BPY65559 BZU65555:BZU65559 CJQ65555:CJQ65559 CTM65555:CTM65559 DDI65555:DDI65559 DNE65555:DNE65559 DXA65555:DXA65559 EGW65555:EGW65559 EQS65555:EQS65559 FAO65555:FAO65559 FKK65555:FKK65559 FUG65555:FUG65559 GEC65555:GEC65559 GNY65555:GNY65559 GXU65555:GXU65559 HHQ65555:HHQ65559 HRM65555:HRM65559 IBI65555:IBI65559 ILE65555:ILE65559 IVA65555:IVA65559 JEW65555:JEW65559 JOS65555:JOS65559 JYO65555:JYO65559 KIK65555:KIK65559 KSG65555:KSG65559 LCC65555:LCC65559 LLY65555:LLY65559 LVU65555:LVU65559 MFQ65555:MFQ65559 MPM65555:MPM65559 MZI65555:MZI65559 NJE65555:NJE65559 NTA65555:NTA65559 OCW65555:OCW65559 OMS65555:OMS65559 OWO65555:OWO65559 PGK65555:PGK65559 PQG65555:PQG65559 QAC65555:QAC65559 QJY65555:QJY65559 QTU65555:QTU65559 RDQ65555:RDQ65559 RNM65555:RNM65559 RXI65555:RXI65559 SHE65555:SHE65559 SRA65555:SRA65559 TAW65555:TAW65559 TKS65555:TKS65559 TUO65555:TUO65559 UEK65555:UEK65559 UOG65555:UOG65559 UYC65555:UYC65559 VHY65555:VHY65559 VRU65555:VRU65559 WBQ65555:WBQ65559 WLM65555:WLM65559 WVI65555:WVI65559 B131091:B131095 IW131091:IW131095 SS131091:SS131095 ACO131091:ACO131095 AMK131091:AMK131095 AWG131091:AWG131095 BGC131091:BGC131095 BPY131091:BPY131095 BZU131091:BZU131095 CJQ131091:CJQ131095 CTM131091:CTM131095 DDI131091:DDI131095 DNE131091:DNE131095 DXA131091:DXA131095 EGW131091:EGW131095 EQS131091:EQS131095 FAO131091:FAO131095 FKK131091:FKK131095 FUG131091:FUG131095 GEC131091:GEC131095 GNY131091:GNY131095 GXU131091:GXU131095 HHQ131091:HHQ131095 HRM131091:HRM131095 IBI131091:IBI131095 ILE131091:ILE131095 IVA131091:IVA131095 JEW131091:JEW131095 JOS131091:JOS131095 JYO131091:JYO131095 KIK131091:KIK131095 KSG131091:KSG131095 LCC131091:LCC131095 LLY131091:LLY131095 LVU131091:LVU131095 MFQ131091:MFQ131095 MPM131091:MPM131095 MZI131091:MZI131095 NJE131091:NJE131095 NTA131091:NTA131095 OCW131091:OCW131095 OMS131091:OMS131095 OWO131091:OWO131095 PGK131091:PGK131095 PQG131091:PQG131095 QAC131091:QAC131095 QJY131091:QJY131095 QTU131091:QTU131095 RDQ131091:RDQ131095 RNM131091:RNM131095 RXI131091:RXI131095 SHE131091:SHE131095 SRA131091:SRA131095 TAW131091:TAW131095 TKS131091:TKS131095 TUO131091:TUO131095 UEK131091:UEK131095 UOG131091:UOG131095 UYC131091:UYC131095 VHY131091:VHY131095 VRU131091:VRU131095 WBQ131091:WBQ131095 WLM131091:WLM131095 WVI131091:WVI131095 B196627:B196631 IW196627:IW196631 SS196627:SS196631 ACO196627:ACO196631 AMK196627:AMK196631 AWG196627:AWG196631 BGC196627:BGC196631 BPY196627:BPY196631 BZU196627:BZU196631 CJQ196627:CJQ196631 CTM196627:CTM196631 DDI196627:DDI196631 DNE196627:DNE196631 DXA196627:DXA196631 EGW196627:EGW196631 EQS196627:EQS196631 FAO196627:FAO196631 FKK196627:FKK196631 FUG196627:FUG196631 GEC196627:GEC196631 GNY196627:GNY196631 GXU196627:GXU196631 HHQ196627:HHQ196631 HRM196627:HRM196631 IBI196627:IBI196631 ILE196627:ILE196631 IVA196627:IVA196631 JEW196627:JEW196631 JOS196627:JOS196631 JYO196627:JYO196631 KIK196627:KIK196631 KSG196627:KSG196631 LCC196627:LCC196631 LLY196627:LLY196631 LVU196627:LVU196631 MFQ196627:MFQ196631 MPM196627:MPM196631 MZI196627:MZI196631 NJE196627:NJE196631 NTA196627:NTA196631 OCW196627:OCW196631 OMS196627:OMS196631 OWO196627:OWO196631 PGK196627:PGK196631 PQG196627:PQG196631 QAC196627:QAC196631 QJY196627:QJY196631 QTU196627:QTU196631 RDQ196627:RDQ196631 RNM196627:RNM196631 RXI196627:RXI196631 SHE196627:SHE196631 SRA196627:SRA196631 TAW196627:TAW196631 TKS196627:TKS196631 TUO196627:TUO196631 UEK196627:UEK196631 UOG196627:UOG196631 UYC196627:UYC196631 VHY196627:VHY196631 VRU196627:VRU196631 WBQ196627:WBQ196631 WLM196627:WLM196631 WVI196627:WVI196631 B262163:B262167 IW262163:IW262167 SS262163:SS262167 ACO262163:ACO262167 AMK262163:AMK262167 AWG262163:AWG262167 BGC262163:BGC262167 BPY262163:BPY262167 BZU262163:BZU262167 CJQ262163:CJQ262167 CTM262163:CTM262167 DDI262163:DDI262167 DNE262163:DNE262167 DXA262163:DXA262167 EGW262163:EGW262167 EQS262163:EQS262167 FAO262163:FAO262167 FKK262163:FKK262167 FUG262163:FUG262167 GEC262163:GEC262167 GNY262163:GNY262167 GXU262163:GXU262167 HHQ262163:HHQ262167 HRM262163:HRM262167 IBI262163:IBI262167 ILE262163:ILE262167 IVA262163:IVA262167 JEW262163:JEW262167 JOS262163:JOS262167 JYO262163:JYO262167 KIK262163:KIK262167 KSG262163:KSG262167 LCC262163:LCC262167 LLY262163:LLY262167 LVU262163:LVU262167 MFQ262163:MFQ262167 MPM262163:MPM262167 MZI262163:MZI262167 NJE262163:NJE262167 NTA262163:NTA262167 OCW262163:OCW262167 OMS262163:OMS262167 OWO262163:OWO262167 PGK262163:PGK262167 PQG262163:PQG262167 QAC262163:QAC262167 QJY262163:QJY262167 QTU262163:QTU262167 RDQ262163:RDQ262167 RNM262163:RNM262167 RXI262163:RXI262167 SHE262163:SHE262167 SRA262163:SRA262167 TAW262163:TAW262167 TKS262163:TKS262167 TUO262163:TUO262167 UEK262163:UEK262167 UOG262163:UOG262167 UYC262163:UYC262167 VHY262163:VHY262167 VRU262163:VRU262167 WBQ262163:WBQ262167 WLM262163:WLM262167 WVI262163:WVI262167 B327699:B327703 IW327699:IW327703 SS327699:SS327703 ACO327699:ACO327703 AMK327699:AMK327703 AWG327699:AWG327703 BGC327699:BGC327703 BPY327699:BPY327703 BZU327699:BZU327703 CJQ327699:CJQ327703 CTM327699:CTM327703 DDI327699:DDI327703 DNE327699:DNE327703 DXA327699:DXA327703 EGW327699:EGW327703 EQS327699:EQS327703 FAO327699:FAO327703 FKK327699:FKK327703 FUG327699:FUG327703 GEC327699:GEC327703 GNY327699:GNY327703 GXU327699:GXU327703 HHQ327699:HHQ327703 HRM327699:HRM327703 IBI327699:IBI327703 ILE327699:ILE327703 IVA327699:IVA327703 JEW327699:JEW327703 JOS327699:JOS327703 JYO327699:JYO327703 KIK327699:KIK327703 KSG327699:KSG327703 LCC327699:LCC327703 LLY327699:LLY327703 LVU327699:LVU327703 MFQ327699:MFQ327703 MPM327699:MPM327703 MZI327699:MZI327703 NJE327699:NJE327703 NTA327699:NTA327703 OCW327699:OCW327703 OMS327699:OMS327703 OWO327699:OWO327703 PGK327699:PGK327703 PQG327699:PQG327703 QAC327699:QAC327703 QJY327699:QJY327703 QTU327699:QTU327703 RDQ327699:RDQ327703 RNM327699:RNM327703 RXI327699:RXI327703 SHE327699:SHE327703 SRA327699:SRA327703 TAW327699:TAW327703 TKS327699:TKS327703 TUO327699:TUO327703 UEK327699:UEK327703 UOG327699:UOG327703 UYC327699:UYC327703 VHY327699:VHY327703 VRU327699:VRU327703 WBQ327699:WBQ327703 WLM327699:WLM327703 WVI327699:WVI327703 B393235:B393239 IW393235:IW393239 SS393235:SS393239 ACO393235:ACO393239 AMK393235:AMK393239 AWG393235:AWG393239 BGC393235:BGC393239 BPY393235:BPY393239 BZU393235:BZU393239 CJQ393235:CJQ393239 CTM393235:CTM393239 DDI393235:DDI393239 DNE393235:DNE393239 DXA393235:DXA393239 EGW393235:EGW393239 EQS393235:EQS393239 FAO393235:FAO393239 FKK393235:FKK393239 FUG393235:FUG393239 GEC393235:GEC393239 GNY393235:GNY393239 GXU393235:GXU393239 HHQ393235:HHQ393239 HRM393235:HRM393239 IBI393235:IBI393239 ILE393235:ILE393239 IVA393235:IVA393239 JEW393235:JEW393239 JOS393235:JOS393239 JYO393235:JYO393239 KIK393235:KIK393239 KSG393235:KSG393239 LCC393235:LCC393239 LLY393235:LLY393239 LVU393235:LVU393239 MFQ393235:MFQ393239 MPM393235:MPM393239 MZI393235:MZI393239 NJE393235:NJE393239 NTA393235:NTA393239 OCW393235:OCW393239 OMS393235:OMS393239 OWO393235:OWO393239 PGK393235:PGK393239 PQG393235:PQG393239 QAC393235:QAC393239 QJY393235:QJY393239 QTU393235:QTU393239 RDQ393235:RDQ393239 RNM393235:RNM393239 RXI393235:RXI393239 SHE393235:SHE393239 SRA393235:SRA393239 TAW393235:TAW393239 TKS393235:TKS393239 TUO393235:TUO393239 UEK393235:UEK393239 UOG393235:UOG393239 UYC393235:UYC393239 VHY393235:VHY393239 VRU393235:VRU393239 WBQ393235:WBQ393239 WLM393235:WLM393239 WVI393235:WVI393239 B458771:B458775 IW458771:IW458775 SS458771:SS458775 ACO458771:ACO458775 AMK458771:AMK458775 AWG458771:AWG458775 BGC458771:BGC458775 BPY458771:BPY458775 BZU458771:BZU458775 CJQ458771:CJQ458775 CTM458771:CTM458775 DDI458771:DDI458775 DNE458771:DNE458775 DXA458771:DXA458775 EGW458771:EGW458775 EQS458771:EQS458775 FAO458771:FAO458775 FKK458771:FKK458775 FUG458771:FUG458775 GEC458771:GEC458775 GNY458771:GNY458775 GXU458771:GXU458775 HHQ458771:HHQ458775 HRM458771:HRM458775 IBI458771:IBI458775 ILE458771:ILE458775 IVA458771:IVA458775 JEW458771:JEW458775 JOS458771:JOS458775 JYO458771:JYO458775 KIK458771:KIK458775 KSG458771:KSG458775 LCC458771:LCC458775 LLY458771:LLY458775 LVU458771:LVU458775 MFQ458771:MFQ458775 MPM458771:MPM458775 MZI458771:MZI458775 NJE458771:NJE458775 NTA458771:NTA458775 OCW458771:OCW458775 OMS458771:OMS458775 OWO458771:OWO458775 PGK458771:PGK458775 PQG458771:PQG458775 QAC458771:QAC458775 QJY458771:QJY458775 QTU458771:QTU458775 RDQ458771:RDQ458775 RNM458771:RNM458775 RXI458771:RXI458775 SHE458771:SHE458775 SRA458771:SRA458775 TAW458771:TAW458775 TKS458771:TKS458775 TUO458771:TUO458775 UEK458771:UEK458775 UOG458771:UOG458775 UYC458771:UYC458775 VHY458771:VHY458775 VRU458771:VRU458775 WBQ458771:WBQ458775 WLM458771:WLM458775 WVI458771:WVI458775 B524307:B524311 IW524307:IW524311 SS524307:SS524311 ACO524307:ACO524311 AMK524307:AMK524311 AWG524307:AWG524311 BGC524307:BGC524311 BPY524307:BPY524311 BZU524307:BZU524311 CJQ524307:CJQ524311 CTM524307:CTM524311 DDI524307:DDI524311 DNE524307:DNE524311 DXA524307:DXA524311 EGW524307:EGW524311 EQS524307:EQS524311 FAO524307:FAO524311 FKK524307:FKK524311 FUG524307:FUG524311 GEC524307:GEC524311 GNY524307:GNY524311 GXU524307:GXU524311 HHQ524307:HHQ524311 HRM524307:HRM524311 IBI524307:IBI524311 ILE524307:ILE524311 IVA524307:IVA524311 JEW524307:JEW524311 JOS524307:JOS524311 JYO524307:JYO524311 KIK524307:KIK524311 KSG524307:KSG524311 LCC524307:LCC524311 LLY524307:LLY524311 LVU524307:LVU524311 MFQ524307:MFQ524311 MPM524307:MPM524311 MZI524307:MZI524311 NJE524307:NJE524311 NTA524307:NTA524311 OCW524307:OCW524311 OMS524307:OMS524311 OWO524307:OWO524311 PGK524307:PGK524311 PQG524307:PQG524311 QAC524307:QAC524311 QJY524307:QJY524311 QTU524307:QTU524311 RDQ524307:RDQ524311 RNM524307:RNM524311 RXI524307:RXI524311 SHE524307:SHE524311 SRA524307:SRA524311 TAW524307:TAW524311 TKS524307:TKS524311 TUO524307:TUO524311 UEK524307:UEK524311 UOG524307:UOG524311 UYC524307:UYC524311 VHY524307:VHY524311 VRU524307:VRU524311 WBQ524307:WBQ524311 WLM524307:WLM524311 WVI524307:WVI524311 B589843:B589847 IW589843:IW589847 SS589843:SS589847 ACO589843:ACO589847 AMK589843:AMK589847 AWG589843:AWG589847 BGC589843:BGC589847 BPY589843:BPY589847 BZU589843:BZU589847 CJQ589843:CJQ589847 CTM589843:CTM589847 DDI589843:DDI589847 DNE589843:DNE589847 DXA589843:DXA589847 EGW589843:EGW589847 EQS589843:EQS589847 FAO589843:FAO589847 FKK589843:FKK589847 FUG589843:FUG589847 GEC589843:GEC589847 GNY589843:GNY589847 GXU589843:GXU589847 HHQ589843:HHQ589847 HRM589843:HRM589847 IBI589843:IBI589847 ILE589843:ILE589847 IVA589843:IVA589847 JEW589843:JEW589847 JOS589843:JOS589847 JYO589843:JYO589847 KIK589843:KIK589847 KSG589843:KSG589847 LCC589843:LCC589847 LLY589843:LLY589847 LVU589843:LVU589847 MFQ589843:MFQ589847 MPM589843:MPM589847 MZI589843:MZI589847 NJE589843:NJE589847 NTA589843:NTA589847 OCW589843:OCW589847 OMS589843:OMS589847 OWO589843:OWO589847 PGK589843:PGK589847 PQG589843:PQG589847 QAC589843:QAC589847 QJY589843:QJY589847 QTU589843:QTU589847 RDQ589843:RDQ589847 RNM589843:RNM589847 RXI589843:RXI589847 SHE589843:SHE589847 SRA589843:SRA589847 TAW589843:TAW589847 TKS589843:TKS589847 TUO589843:TUO589847 UEK589843:UEK589847 UOG589843:UOG589847 UYC589843:UYC589847 VHY589843:VHY589847 VRU589843:VRU589847 WBQ589843:WBQ589847 WLM589843:WLM589847 WVI589843:WVI589847 B655379:B655383 IW655379:IW655383 SS655379:SS655383 ACO655379:ACO655383 AMK655379:AMK655383 AWG655379:AWG655383 BGC655379:BGC655383 BPY655379:BPY655383 BZU655379:BZU655383 CJQ655379:CJQ655383 CTM655379:CTM655383 DDI655379:DDI655383 DNE655379:DNE655383 DXA655379:DXA655383 EGW655379:EGW655383 EQS655379:EQS655383 FAO655379:FAO655383 FKK655379:FKK655383 FUG655379:FUG655383 GEC655379:GEC655383 GNY655379:GNY655383 GXU655379:GXU655383 HHQ655379:HHQ655383 HRM655379:HRM655383 IBI655379:IBI655383 ILE655379:ILE655383 IVA655379:IVA655383 JEW655379:JEW655383 JOS655379:JOS655383 JYO655379:JYO655383 KIK655379:KIK655383 KSG655379:KSG655383 LCC655379:LCC655383 LLY655379:LLY655383 LVU655379:LVU655383 MFQ655379:MFQ655383 MPM655379:MPM655383 MZI655379:MZI655383 NJE655379:NJE655383 NTA655379:NTA655383 OCW655379:OCW655383 OMS655379:OMS655383 OWO655379:OWO655383 PGK655379:PGK655383 PQG655379:PQG655383 QAC655379:QAC655383 QJY655379:QJY655383 QTU655379:QTU655383 RDQ655379:RDQ655383 RNM655379:RNM655383 RXI655379:RXI655383 SHE655379:SHE655383 SRA655379:SRA655383 TAW655379:TAW655383 TKS655379:TKS655383 TUO655379:TUO655383 UEK655379:UEK655383 UOG655379:UOG655383 UYC655379:UYC655383 VHY655379:VHY655383 VRU655379:VRU655383 WBQ655379:WBQ655383 WLM655379:WLM655383 WVI655379:WVI655383 B720915:B720919 IW720915:IW720919 SS720915:SS720919 ACO720915:ACO720919 AMK720915:AMK720919 AWG720915:AWG720919 BGC720915:BGC720919 BPY720915:BPY720919 BZU720915:BZU720919 CJQ720915:CJQ720919 CTM720915:CTM720919 DDI720915:DDI720919 DNE720915:DNE720919 DXA720915:DXA720919 EGW720915:EGW720919 EQS720915:EQS720919 FAO720915:FAO720919 FKK720915:FKK720919 FUG720915:FUG720919 GEC720915:GEC720919 GNY720915:GNY720919 GXU720915:GXU720919 HHQ720915:HHQ720919 HRM720915:HRM720919 IBI720915:IBI720919 ILE720915:ILE720919 IVA720915:IVA720919 JEW720915:JEW720919 JOS720915:JOS720919 JYO720915:JYO720919 KIK720915:KIK720919 KSG720915:KSG720919 LCC720915:LCC720919 LLY720915:LLY720919 LVU720915:LVU720919 MFQ720915:MFQ720919 MPM720915:MPM720919 MZI720915:MZI720919 NJE720915:NJE720919 NTA720915:NTA720919 OCW720915:OCW720919 OMS720915:OMS720919 OWO720915:OWO720919 PGK720915:PGK720919 PQG720915:PQG720919 QAC720915:QAC720919 QJY720915:QJY720919 QTU720915:QTU720919 RDQ720915:RDQ720919 RNM720915:RNM720919 RXI720915:RXI720919 SHE720915:SHE720919 SRA720915:SRA720919 TAW720915:TAW720919 TKS720915:TKS720919 TUO720915:TUO720919 UEK720915:UEK720919 UOG720915:UOG720919 UYC720915:UYC720919 VHY720915:VHY720919 VRU720915:VRU720919 WBQ720915:WBQ720919 WLM720915:WLM720919 WVI720915:WVI720919 B786451:B786455 IW786451:IW786455 SS786451:SS786455 ACO786451:ACO786455 AMK786451:AMK786455 AWG786451:AWG786455 BGC786451:BGC786455 BPY786451:BPY786455 BZU786451:BZU786455 CJQ786451:CJQ786455 CTM786451:CTM786455 DDI786451:DDI786455 DNE786451:DNE786455 DXA786451:DXA786455 EGW786451:EGW786455 EQS786451:EQS786455 FAO786451:FAO786455 FKK786451:FKK786455 FUG786451:FUG786455 GEC786451:GEC786455 GNY786451:GNY786455 GXU786451:GXU786455 HHQ786451:HHQ786455 HRM786451:HRM786455 IBI786451:IBI786455 ILE786451:ILE786455 IVA786451:IVA786455 JEW786451:JEW786455 JOS786451:JOS786455 JYO786451:JYO786455 KIK786451:KIK786455 KSG786451:KSG786455 LCC786451:LCC786455 LLY786451:LLY786455 LVU786451:LVU786455 MFQ786451:MFQ786455 MPM786451:MPM786455 MZI786451:MZI786455 NJE786451:NJE786455 NTA786451:NTA786455 OCW786451:OCW786455 OMS786451:OMS786455 OWO786451:OWO786455 PGK786451:PGK786455 PQG786451:PQG786455 QAC786451:QAC786455 QJY786451:QJY786455 QTU786451:QTU786455 RDQ786451:RDQ786455 RNM786451:RNM786455 RXI786451:RXI786455 SHE786451:SHE786455 SRA786451:SRA786455 TAW786451:TAW786455 TKS786451:TKS786455 TUO786451:TUO786455 UEK786451:UEK786455 UOG786451:UOG786455 UYC786451:UYC786455 VHY786451:VHY786455 VRU786451:VRU786455 WBQ786451:WBQ786455 WLM786451:WLM786455 WVI786451:WVI786455 B851987:B851991 IW851987:IW851991 SS851987:SS851991 ACO851987:ACO851991 AMK851987:AMK851991 AWG851987:AWG851991 BGC851987:BGC851991 BPY851987:BPY851991 BZU851987:BZU851991 CJQ851987:CJQ851991 CTM851987:CTM851991 DDI851987:DDI851991 DNE851987:DNE851991 DXA851987:DXA851991 EGW851987:EGW851991 EQS851987:EQS851991 FAO851987:FAO851991 FKK851987:FKK851991 FUG851987:FUG851991 GEC851987:GEC851991 GNY851987:GNY851991 GXU851987:GXU851991 HHQ851987:HHQ851991 HRM851987:HRM851991 IBI851987:IBI851991 ILE851987:ILE851991 IVA851987:IVA851991 JEW851987:JEW851991 JOS851987:JOS851991 JYO851987:JYO851991 KIK851987:KIK851991 KSG851987:KSG851991 LCC851987:LCC851991 LLY851987:LLY851991 LVU851987:LVU851991 MFQ851987:MFQ851991 MPM851987:MPM851991 MZI851987:MZI851991 NJE851987:NJE851991 NTA851987:NTA851991 OCW851987:OCW851991 OMS851987:OMS851991 OWO851987:OWO851991 PGK851987:PGK851991 PQG851987:PQG851991 QAC851987:QAC851991 QJY851987:QJY851991 QTU851987:QTU851991 RDQ851987:RDQ851991 RNM851987:RNM851991 RXI851987:RXI851991 SHE851987:SHE851991 SRA851987:SRA851991 TAW851987:TAW851991 TKS851987:TKS851991 TUO851987:TUO851991 UEK851987:UEK851991 UOG851987:UOG851991 UYC851987:UYC851991 VHY851987:VHY851991 VRU851987:VRU851991 WBQ851987:WBQ851991 WLM851987:WLM851991 WVI851987:WVI851991 B917523:B917527 IW917523:IW917527 SS917523:SS917527 ACO917523:ACO917527 AMK917523:AMK917527 AWG917523:AWG917527 BGC917523:BGC917527 BPY917523:BPY917527 BZU917523:BZU917527 CJQ917523:CJQ917527 CTM917523:CTM917527 DDI917523:DDI917527 DNE917523:DNE917527 DXA917523:DXA917527 EGW917523:EGW917527 EQS917523:EQS917527 FAO917523:FAO917527 FKK917523:FKK917527 FUG917523:FUG917527 GEC917523:GEC917527 GNY917523:GNY917527 GXU917523:GXU917527 HHQ917523:HHQ917527 HRM917523:HRM917527 IBI917523:IBI917527 ILE917523:ILE917527 IVA917523:IVA917527 JEW917523:JEW917527 JOS917523:JOS917527 JYO917523:JYO917527 KIK917523:KIK917527 KSG917523:KSG917527 LCC917523:LCC917527 LLY917523:LLY917527 LVU917523:LVU917527 MFQ917523:MFQ917527 MPM917523:MPM917527 MZI917523:MZI917527 NJE917523:NJE917527 NTA917523:NTA917527 OCW917523:OCW917527 OMS917523:OMS917527 OWO917523:OWO917527 PGK917523:PGK917527 PQG917523:PQG917527 QAC917523:QAC917527 QJY917523:QJY917527 QTU917523:QTU917527 RDQ917523:RDQ917527 RNM917523:RNM917527 RXI917523:RXI917527 SHE917523:SHE917527 SRA917523:SRA917527 TAW917523:TAW917527 TKS917523:TKS917527 TUO917523:TUO917527 UEK917523:UEK917527 UOG917523:UOG917527 UYC917523:UYC917527 VHY917523:VHY917527 VRU917523:VRU917527 WBQ917523:WBQ917527 WLM917523:WLM917527 WVI917523:WVI917527 B983059:B983063 IW983059:IW983063 SS983059:SS983063 ACO983059:ACO983063 AMK983059:AMK983063 AWG983059:AWG983063 BGC983059:BGC983063 BPY983059:BPY983063 BZU983059:BZU983063 CJQ983059:CJQ983063 CTM983059:CTM983063 DDI983059:DDI983063 DNE983059:DNE983063 DXA983059:DXA983063 EGW983059:EGW983063 EQS983059:EQS983063 FAO983059:FAO983063 FKK983059:FKK983063 FUG983059:FUG983063 GEC983059:GEC983063 GNY983059:GNY983063 GXU983059:GXU983063 HHQ983059:HHQ983063 HRM983059:HRM983063 IBI983059:IBI983063 ILE983059:ILE983063 IVA983059:IVA983063 JEW983059:JEW983063 JOS983059:JOS983063 JYO983059:JYO983063 KIK983059:KIK983063 KSG983059:KSG983063 LCC983059:LCC983063 LLY983059:LLY983063 LVU983059:LVU983063 MFQ983059:MFQ983063 MPM983059:MPM983063 MZI983059:MZI983063 NJE983059:NJE983063 NTA983059:NTA983063 OCW983059:OCW983063 OMS983059:OMS983063 OWO983059:OWO983063 PGK983059:PGK983063 PQG983059:PQG983063 QAC983059:QAC983063 QJY983059:QJY983063 QTU983059:QTU983063 RDQ983059:RDQ983063 RNM983059:RNM983063 RXI983059:RXI983063 SHE983059:SHE983063 SRA983059:SRA983063 TAW983059:TAW983063 TKS983059:TKS983063 TUO983059:TUO983063 UEK983059:UEK983063 UOG983059:UOG983063 UYC983059:UYC983063 VHY983059:VHY983063 VRU983059:VRU983063 WBQ983059:WBQ983063 WLM983059:WLM983063 WVI983059:WVI983063 C22:X22 IX22:JR22 ST22:TN22 ACP22:ADJ22 AML22:ANF22 AWH22:AXB22 BGD22:BGX22 BPZ22:BQT22 BZV22:CAP22 CJR22:CKL22 CTN22:CUH22 DDJ22:DED22 DNF22:DNZ22 DXB22:DXV22 EGX22:EHR22 EQT22:ERN22 FAP22:FBJ22 FKL22:FLF22 FUH22:FVB22 GED22:GEX22 GNZ22:GOT22 GXV22:GYP22 HHR22:HIL22 HRN22:HSH22 IBJ22:ICD22 ILF22:ILZ22 IVB22:IVV22 JEX22:JFR22 JOT22:JPN22 JYP22:JZJ22 KIL22:KJF22 KSH22:KTB22 LCD22:LCX22 LLZ22:LMT22 LVV22:LWP22 MFR22:MGL22 MPN22:MQH22 MZJ22:NAD22 NJF22:NJZ22 NTB22:NTV22 OCX22:ODR22 OMT22:ONN22 OWP22:OXJ22 PGL22:PHF22 PQH22:PRB22 QAD22:QAX22 QJZ22:QKT22 QTV22:QUP22 RDR22:REL22 RNN22:ROH22 RXJ22:RYD22 SHF22:SHZ22 SRB22:SRV22 TAX22:TBR22 TKT22:TLN22 TUP22:TVJ22 UEL22:UFF22 UOH22:UPB22 UYD22:UYX22 VHZ22:VIT22 VRV22:VSP22 WBR22:WCL22 WLN22:WMH22 WVJ22:WWD22 C65557:X65557 IX65557:JR65557 ST65557:TN65557 ACP65557:ADJ65557 AML65557:ANF65557 AWH65557:AXB65557 BGD65557:BGX65557 BPZ65557:BQT65557 BZV65557:CAP65557 CJR65557:CKL65557 CTN65557:CUH65557 DDJ65557:DED65557 DNF65557:DNZ65557 DXB65557:DXV65557 EGX65557:EHR65557 EQT65557:ERN65557 FAP65557:FBJ65557 FKL65557:FLF65557 FUH65557:FVB65557 GED65557:GEX65557 GNZ65557:GOT65557 GXV65557:GYP65557 HHR65557:HIL65557 HRN65557:HSH65557 IBJ65557:ICD65557 ILF65557:ILZ65557 IVB65557:IVV65557 JEX65557:JFR65557 JOT65557:JPN65557 JYP65557:JZJ65557 KIL65557:KJF65557 KSH65557:KTB65557 LCD65557:LCX65557 LLZ65557:LMT65557 LVV65557:LWP65557 MFR65557:MGL65557 MPN65557:MQH65557 MZJ65557:NAD65557 NJF65557:NJZ65557 NTB65557:NTV65557 OCX65557:ODR65557 OMT65557:ONN65557 OWP65557:OXJ65557 PGL65557:PHF65557 PQH65557:PRB65557 QAD65557:QAX65557 QJZ65557:QKT65557 QTV65557:QUP65557 RDR65557:REL65557 RNN65557:ROH65557 RXJ65557:RYD65557 SHF65557:SHZ65557 SRB65557:SRV65557 TAX65557:TBR65557 TKT65557:TLN65557 TUP65557:TVJ65557 UEL65557:UFF65557 UOH65557:UPB65557 UYD65557:UYX65557 VHZ65557:VIT65557 VRV65557:VSP65557 WBR65557:WCL65557 WLN65557:WMH65557 WVJ65557:WWD65557 C131093:X131093 IX131093:JR131093 ST131093:TN131093 ACP131093:ADJ131093 AML131093:ANF131093 AWH131093:AXB131093 BGD131093:BGX131093 BPZ131093:BQT131093 BZV131093:CAP131093 CJR131093:CKL131093 CTN131093:CUH131093 DDJ131093:DED131093 DNF131093:DNZ131093 DXB131093:DXV131093 EGX131093:EHR131093 EQT131093:ERN131093 FAP131093:FBJ131093 FKL131093:FLF131093 FUH131093:FVB131093 GED131093:GEX131093 GNZ131093:GOT131093 GXV131093:GYP131093 HHR131093:HIL131093 HRN131093:HSH131093 IBJ131093:ICD131093 ILF131093:ILZ131093 IVB131093:IVV131093 JEX131093:JFR131093 JOT131093:JPN131093 JYP131093:JZJ131093 KIL131093:KJF131093 KSH131093:KTB131093 LCD131093:LCX131093 LLZ131093:LMT131093 LVV131093:LWP131093 MFR131093:MGL131093 MPN131093:MQH131093 MZJ131093:NAD131093 NJF131093:NJZ131093 NTB131093:NTV131093 OCX131093:ODR131093 OMT131093:ONN131093 OWP131093:OXJ131093 PGL131093:PHF131093 PQH131093:PRB131093 QAD131093:QAX131093 QJZ131093:QKT131093 QTV131093:QUP131093 RDR131093:REL131093 RNN131093:ROH131093 RXJ131093:RYD131093 SHF131093:SHZ131093 SRB131093:SRV131093 TAX131093:TBR131093 TKT131093:TLN131093 TUP131093:TVJ131093 UEL131093:UFF131093 UOH131093:UPB131093 UYD131093:UYX131093 VHZ131093:VIT131093 VRV131093:VSP131093 WBR131093:WCL131093 WLN131093:WMH131093 WVJ131093:WWD131093 C196629:X196629 IX196629:JR196629 ST196629:TN196629 ACP196629:ADJ196629 AML196629:ANF196629 AWH196629:AXB196629 BGD196629:BGX196629 BPZ196629:BQT196629 BZV196629:CAP196629 CJR196629:CKL196629 CTN196629:CUH196629 DDJ196629:DED196629 DNF196629:DNZ196629 DXB196629:DXV196629 EGX196629:EHR196629 EQT196629:ERN196629 FAP196629:FBJ196629 FKL196629:FLF196629 FUH196629:FVB196629 GED196629:GEX196629 GNZ196629:GOT196629 GXV196629:GYP196629 HHR196629:HIL196629 HRN196629:HSH196629 IBJ196629:ICD196629 ILF196629:ILZ196629 IVB196629:IVV196629 JEX196629:JFR196629 JOT196629:JPN196629 JYP196629:JZJ196629 KIL196629:KJF196629 KSH196629:KTB196629 LCD196629:LCX196629 LLZ196629:LMT196629 LVV196629:LWP196629 MFR196629:MGL196629 MPN196629:MQH196629 MZJ196629:NAD196629 NJF196629:NJZ196629 NTB196629:NTV196629 OCX196629:ODR196629 OMT196629:ONN196629 OWP196629:OXJ196629 PGL196629:PHF196629 PQH196629:PRB196629 QAD196629:QAX196629 QJZ196629:QKT196629 QTV196629:QUP196629 RDR196629:REL196629 RNN196629:ROH196629 RXJ196629:RYD196629 SHF196629:SHZ196629 SRB196629:SRV196629 TAX196629:TBR196629 TKT196629:TLN196629 TUP196629:TVJ196629 UEL196629:UFF196629 UOH196629:UPB196629 UYD196629:UYX196629 VHZ196629:VIT196629 VRV196629:VSP196629 WBR196629:WCL196629 WLN196629:WMH196629 WVJ196629:WWD196629 C262165:X262165 IX262165:JR262165 ST262165:TN262165 ACP262165:ADJ262165 AML262165:ANF262165 AWH262165:AXB262165 BGD262165:BGX262165 BPZ262165:BQT262165 BZV262165:CAP262165 CJR262165:CKL262165 CTN262165:CUH262165 DDJ262165:DED262165 DNF262165:DNZ262165 DXB262165:DXV262165 EGX262165:EHR262165 EQT262165:ERN262165 FAP262165:FBJ262165 FKL262165:FLF262165 FUH262165:FVB262165 GED262165:GEX262165 GNZ262165:GOT262165 GXV262165:GYP262165 HHR262165:HIL262165 HRN262165:HSH262165 IBJ262165:ICD262165 ILF262165:ILZ262165 IVB262165:IVV262165 JEX262165:JFR262165 JOT262165:JPN262165 JYP262165:JZJ262165 KIL262165:KJF262165 KSH262165:KTB262165 LCD262165:LCX262165 LLZ262165:LMT262165 LVV262165:LWP262165 MFR262165:MGL262165 MPN262165:MQH262165 MZJ262165:NAD262165 NJF262165:NJZ262165 NTB262165:NTV262165 OCX262165:ODR262165 OMT262165:ONN262165 OWP262165:OXJ262165 PGL262165:PHF262165 PQH262165:PRB262165 QAD262165:QAX262165 QJZ262165:QKT262165 QTV262165:QUP262165 RDR262165:REL262165 RNN262165:ROH262165 RXJ262165:RYD262165 SHF262165:SHZ262165 SRB262165:SRV262165 TAX262165:TBR262165 TKT262165:TLN262165 TUP262165:TVJ262165 UEL262165:UFF262165 UOH262165:UPB262165 UYD262165:UYX262165 VHZ262165:VIT262165 VRV262165:VSP262165 WBR262165:WCL262165 WLN262165:WMH262165 WVJ262165:WWD262165 C327701:X327701 IX327701:JR327701 ST327701:TN327701 ACP327701:ADJ327701 AML327701:ANF327701 AWH327701:AXB327701 BGD327701:BGX327701 BPZ327701:BQT327701 BZV327701:CAP327701 CJR327701:CKL327701 CTN327701:CUH327701 DDJ327701:DED327701 DNF327701:DNZ327701 DXB327701:DXV327701 EGX327701:EHR327701 EQT327701:ERN327701 FAP327701:FBJ327701 FKL327701:FLF327701 FUH327701:FVB327701 GED327701:GEX327701 GNZ327701:GOT327701 GXV327701:GYP327701 HHR327701:HIL327701 HRN327701:HSH327701 IBJ327701:ICD327701 ILF327701:ILZ327701 IVB327701:IVV327701 JEX327701:JFR327701 JOT327701:JPN327701 JYP327701:JZJ327701 KIL327701:KJF327701 KSH327701:KTB327701 LCD327701:LCX327701 LLZ327701:LMT327701 LVV327701:LWP327701 MFR327701:MGL327701 MPN327701:MQH327701 MZJ327701:NAD327701 NJF327701:NJZ327701 NTB327701:NTV327701 OCX327701:ODR327701 OMT327701:ONN327701 OWP327701:OXJ327701 PGL327701:PHF327701 PQH327701:PRB327701 QAD327701:QAX327701 QJZ327701:QKT327701 QTV327701:QUP327701 RDR327701:REL327701 RNN327701:ROH327701 RXJ327701:RYD327701 SHF327701:SHZ327701 SRB327701:SRV327701 TAX327701:TBR327701 TKT327701:TLN327701 TUP327701:TVJ327701 UEL327701:UFF327701 UOH327701:UPB327701 UYD327701:UYX327701 VHZ327701:VIT327701 VRV327701:VSP327701 WBR327701:WCL327701 WLN327701:WMH327701 WVJ327701:WWD327701 C393237:X393237 IX393237:JR393237 ST393237:TN393237 ACP393237:ADJ393237 AML393237:ANF393237 AWH393237:AXB393237 BGD393237:BGX393237 BPZ393237:BQT393237 BZV393237:CAP393237 CJR393237:CKL393237 CTN393237:CUH393237 DDJ393237:DED393237 DNF393237:DNZ393237 DXB393237:DXV393237 EGX393237:EHR393237 EQT393237:ERN393237 FAP393237:FBJ393237 FKL393237:FLF393237 FUH393237:FVB393237 GED393237:GEX393237 GNZ393237:GOT393237 GXV393237:GYP393237 HHR393237:HIL393237 HRN393237:HSH393237 IBJ393237:ICD393237 ILF393237:ILZ393237 IVB393237:IVV393237 JEX393237:JFR393237 JOT393237:JPN393237 JYP393237:JZJ393237 KIL393237:KJF393237 KSH393237:KTB393237 LCD393237:LCX393237 LLZ393237:LMT393237 LVV393237:LWP393237 MFR393237:MGL393237 MPN393237:MQH393237 MZJ393237:NAD393237 NJF393237:NJZ393237 NTB393237:NTV393237 OCX393237:ODR393237 OMT393237:ONN393237 OWP393237:OXJ393237 PGL393237:PHF393237 PQH393237:PRB393237 QAD393237:QAX393237 QJZ393237:QKT393237 QTV393237:QUP393237 RDR393237:REL393237 RNN393237:ROH393237 RXJ393237:RYD393237 SHF393237:SHZ393237 SRB393237:SRV393237 TAX393237:TBR393237 TKT393237:TLN393237 TUP393237:TVJ393237 UEL393237:UFF393237 UOH393237:UPB393237 UYD393237:UYX393237 VHZ393237:VIT393237 VRV393237:VSP393237 WBR393237:WCL393237 WLN393237:WMH393237 WVJ393237:WWD393237 C458773:X458773 IX458773:JR458773 ST458773:TN458773 ACP458773:ADJ458773 AML458773:ANF458773 AWH458773:AXB458773 BGD458773:BGX458773 BPZ458773:BQT458773 BZV458773:CAP458773 CJR458773:CKL458773 CTN458773:CUH458773 DDJ458773:DED458773 DNF458773:DNZ458773 DXB458773:DXV458773 EGX458773:EHR458773 EQT458773:ERN458773 FAP458773:FBJ458773 FKL458773:FLF458773 FUH458773:FVB458773 GED458773:GEX458773 GNZ458773:GOT458773 GXV458773:GYP458773 HHR458773:HIL458773 HRN458773:HSH458773 IBJ458773:ICD458773 ILF458773:ILZ458773 IVB458773:IVV458773 JEX458773:JFR458773 JOT458773:JPN458773 JYP458773:JZJ458773 KIL458773:KJF458773 KSH458773:KTB458773 LCD458773:LCX458773 LLZ458773:LMT458773 LVV458773:LWP458773 MFR458773:MGL458773 MPN458773:MQH458773 MZJ458773:NAD458773 NJF458773:NJZ458773 NTB458773:NTV458773 OCX458773:ODR458773 OMT458773:ONN458773 OWP458773:OXJ458773 PGL458773:PHF458773 PQH458773:PRB458773 QAD458773:QAX458773 QJZ458773:QKT458773 QTV458773:QUP458773 RDR458773:REL458773 RNN458773:ROH458773 RXJ458773:RYD458773 SHF458773:SHZ458773 SRB458773:SRV458773 TAX458773:TBR458773 TKT458773:TLN458773 TUP458773:TVJ458773 UEL458773:UFF458773 UOH458773:UPB458773 UYD458773:UYX458773 VHZ458773:VIT458773 VRV458773:VSP458773 WBR458773:WCL458773 WLN458773:WMH458773 WVJ458773:WWD458773 C524309:X524309 IX524309:JR524309 ST524309:TN524309 ACP524309:ADJ524309 AML524309:ANF524309 AWH524309:AXB524309 BGD524309:BGX524309 BPZ524309:BQT524309 BZV524309:CAP524309 CJR524309:CKL524309 CTN524309:CUH524309 DDJ524309:DED524309 DNF524309:DNZ524309 DXB524309:DXV524309 EGX524309:EHR524309 EQT524309:ERN524309 FAP524309:FBJ524309 FKL524309:FLF524309 FUH524309:FVB524309 GED524309:GEX524309 GNZ524309:GOT524309 GXV524309:GYP524309 HHR524309:HIL524309 HRN524309:HSH524309 IBJ524309:ICD524309 ILF524309:ILZ524309 IVB524309:IVV524309 JEX524309:JFR524309 JOT524309:JPN524309 JYP524309:JZJ524309 KIL524309:KJF524309 KSH524309:KTB524309 LCD524309:LCX524309 LLZ524309:LMT524309 LVV524309:LWP524309 MFR524309:MGL524309 MPN524309:MQH524309 MZJ524309:NAD524309 NJF524309:NJZ524309 NTB524309:NTV524309 OCX524309:ODR524309 OMT524309:ONN524309 OWP524309:OXJ524309 PGL524309:PHF524309 PQH524309:PRB524309 QAD524309:QAX524309 QJZ524309:QKT524309 QTV524309:QUP524309 RDR524309:REL524309 RNN524309:ROH524309 RXJ524309:RYD524309 SHF524309:SHZ524309 SRB524309:SRV524309 TAX524309:TBR524309 TKT524309:TLN524309 TUP524309:TVJ524309 UEL524309:UFF524309 UOH524309:UPB524309 UYD524309:UYX524309 VHZ524309:VIT524309 VRV524309:VSP524309 WBR524309:WCL524309 WLN524309:WMH524309 WVJ524309:WWD524309 C589845:X589845 IX589845:JR589845 ST589845:TN589845 ACP589845:ADJ589845 AML589845:ANF589845 AWH589845:AXB589845 BGD589845:BGX589845 BPZ589845:BQT589845 BZV589845:CAP589845 CJR589845:CKL589845 CTN589845:CUH589845 DDJ589845:DED589845 DNF589845:DNZ589845 DXB589845:DXV589845 EGX589845:EHR589845 EQT589845:ERN589845 FAP589845:FBJ589845 FKL589845:FLF589845 FUH589845:FVB589845 GED589845:GEX589845 GNZ589845:GOT589845 GXV589845:GYP589845 HHR589845:HIL589845 HRN589845:HSH589845 IBJ589845:ICD589845 ILF589845:ILZ589845 IVB589845:IVV589845 JEX589845:JFR589845 JOT589845:JPN589845 JYP589845:JZJ589845 KIL589845:KJF589845 KSH589845:KTB589845 LCD589845:LCX589845 LLZ589845:LMT589845 LVV589845:LWP589845 MFR589845:MGL589845 MPN589845:MQH589845 MZJ589845:NAD589845 NJF589845:NJZ589845 NTB589845:NTV589845 OCX589845:ODR589845 OMT589845:ONN589845 OWP589845:OXJ589845 PGL589845:PHF589845 PQH589845:PRB589845 QAD589845:QAX589845 QJZ589845:QKT589845 QTV589845:QUP589845 RDR589845:REL589845 RNN589845:ROH589845 RXJ589845:RYD589845 SHF589845:SHZ589845 SRB589845:SRV589845 TAX589845:TBR589845 TKT589845:TLN589845 TUP589845:TVJ589845 UEL589845:UFF589845 UOH589845:UPB589845 UYD589845:UYX589845 VHZ589845:VIT589845 VRV589845:VSP589845 WBR589845:WCL589845 WLN589845:WMH589845 WVJ589845:WWD589845 C655381:X655381 IX655381:JR655381 ST655381:TN655381 ACP655381:ADJ655381 AML655381:ANF655381 AWH655381:AXB655381 BGD655381:BGX655381 BPZ655381:BQT655381 BZV655381:CAP655381 CJR655381:CKL655381 CTN655381:CUH655381 DDJ655381:DED655381 DNF655381:DNZ655381 DXB655381:DXV655381 EGX655381:EHR655381 EQT655381:ERN655381 FAP655381:FBJ655381 FKL655381:FLF655381 FUH655381:FVB655381 GED655381:GEX655381 GNZ655381:GOT655381 GXV655381:GYP655381 HHR655381:HIL655381 HRN655381:HSH655381 IBJ655381:ICD655381 ILF655381:ILZ655381 IVB655381:IVV655381 JEX655381:JFR655381 JOT655381:JPN655381 JYP655381:JZJ655381 KIL655381:KJF655381 KSH655381:KTB655381 LCD655381:LCX655381 LLZ655381:LMT655381 LVV655381:LWP655381 MFR655381:MGL655381 MPN655381:MQH655381 MZJ655381:NAD655381 NJF655381:NJZ655381 NTB655381:NTV655381 OCX655381:ODR655381 OMT655381:ONN655381 OWP655381:OXJ655381 PGL655381:PHF655381 PQH655381:PRB655381 QAD655381:QAX655381 QJZ655381:QKT655381 QTV655381:QUP655381 RDR655381:REL655381 RNN655381:ROH655381 RXJ655381:RYD655381 SHF655381:SHZ655381 SRB655381:SRV655381 TAX655381:TBR655381 TKT655381:TLN655381 TUP655381:TVJ655381 UEL655381:UFF655381 UOH655381:UPB655381 UYD655381:UYX655381 VHZ655381:VIT655381 VRV655381:VSP655381 WBR655381:WCL655381 WLN655381:WMH655381 WVJ655381:WWD655381 C720917:X720917 IX720917:JR720917 ST720917:TN720917 ACP720917:ADJ720917 AML720917:ANF720917 AWH720917:AXB720917 BGD720917:BGX720917 BPZ720917:BQT720917 BZV720917:CAP720917 CJR720917:CKL720917 CTN720917:CUH720917 DDJ720917:DED720917 DNF720917:DNZ720917 DXB720917:DXV720917 EGX720917:EHR720917 EQT720917:ERN720917 FAP720917:FBJ720917 FKL720917:FLF720917 FUH720917:FVB720917 GED720917:GEX720917 GNZ720917:GOT720917 GXV720917:GYP720917 HHR720917:HIL720917 HRN720917:HSH720917 IBJ720917:ICD720917 ILF720917:ILZ720917 IVB720917:IVV720917 JEX720917:JFR720917 JOT720917:JPN720917 JYP720917:JZJ720917 KIL720917:KJF720917 KSH720917:KTB720917 LCD720917:LCX720917 LLZ720917:LMT720917 LVV720917:LWP720917 MFR720917:MGL720917 MPN720917:MQH720917 MZJ720917:NAD720917 NJF720917:NJZ720917 NTB720917:NTV720917 OCX720917:ODR720917 OMT720917:ONN720917 OWP720917:OXJ720917 PGL720917:PHF720917 PQH720917:PRB720917 QAD720917:QAX720917 QJZ720917:QKT720917 QTV720917:QUP720917 RDR720917:REL720917 RNN720917:ROH720917 RXJ720917:RYD720917 SHF720917:SHZ720917 SRB720917:SRV720917 TAX720917:TBR720917 TKT720917:TLN720917 TUP720917:TVJ720917 UEL720917:UFF720917 UOH720917:UPB720917 UYD720917:UYX720917 VHZ720917:VIT720917 VRV720917:VSP720917 WBR720917:WCL720917 WLN720917:WMH720917 WVJ720917:WWD720917 C786453:X786453 IX786453:JR786453 ST786453:TN786453 ACP786453:ADJ786453 AML786453:ANF786453 AWH786453:AXB786453 BGD786453:BGX786453 BPZ786453:BQT786453 BZV786453:CAP786453 CJR786453:CKL786453 CTN786453:CUH786453 DDJ786453:DED786453 DNF786453:DNZ786453 DXB786453:DXV786453 EGX786453:EHR786453 EQT786453:ERN786453 FAP786453:FBJ786453 FKL786453:FLF786453 FUH786453:FVB786453 GED786453:GEX786453 GNZ786453:GOT786453 GXV786453:GYP786453 HHR786453:HIL786453 HRN786453:HSH786453 IBJ786453:ICD786453 ILF786453:ILZ786453 IVB786453:IVV786453 JEX786453:JFR786453 JOT786453:JPN786453 JYP786453:JZJ786453 KIL786453:KJF786453 KSH786453:KTB786453 LCD786453:LCX786453 LLZ786453:LMT786453 LVV786453:LWP786453 MFR786453:MGL786453 MPN786453:MQH786453 MZJ786453:NAD786453 NJF786453:NJZ786453 NTB786453:NTV786453 OCX786453:ODR786453 OMT786453:ONN786453 OWP786453:OXJ786453 PGL786453:PHF786453 PQH786453:PRB786453 QAD786453:QAX786453 QJZ786453:QKT786453 QTV786453:QUP786453 RDR786453:REL786453 RNN786453:ROH786453 RXJ786453:RYD786453 SHF786453:SHZ786453 SRB786453:SRV786453 TAX786453:TBR786453 TKT786453:TLN786453 TUP786453:TVJ786453 UEL786453:UFF786453 UOH786453:UPB786453 UYD786453:UYX786453 VHZ786453:VIT786453 VRV786453:VSP786453 WBR786453:WCL786453 WLN786453:WMH786453 WVJ786453:WWD786453 C851989:X851989 IX851989:JR851989 ST851989:TN851989 ACP851989:ADJ851989 AML851989:ANF851989 AWH851989:AXB851989 BGD851989:BGX851989 BPZ851989:BQT851989 BZV851989:CAP851989 CJR851989:CKL851989 CTN851989:CUH851989 DDJ851989:DED851989 DNF851989:DNZ851989 DXB851989:DXV851989 EGX851989:EHR851989 EQT851989:ERN851989 FAP851989:FBJ851989 FKL851989:FLF851989 FUH851989:FVB851989 GED851989:GEX851989 GNZ851989:GOT851989 GXV851989:GYP851989 HHR851989:HIL851989 HRN851989:HSH851989 IBJ851989:ICD851989 ILF851989:ILZ851989 IVB851989:IVV851989 JEX851989:JFR851989 JOT851989:JPN851989 JYP851989:JZJ851989 KIL851989:KJF851989 KSH851989:KTB851989 LCD851989:LCX851989 LLZ851989:LMT851989 LVV851989:LWP851989 MFR851989:MGL851989 MPN851989:MQH851989 MZJ851989:NAD851989 NJF851989:NJZ851989 NTB851989:NTV851989 OCX851989:ODR851989 OMT851989:ONN851989 OWP851989:OXJ851989 PGL851989:PHF851989 PQH851989:PRB851989 QAD851989:QAX851989 QJZ851989:QKT851989 QTV851989:QUP851989 RDR851989:REL851989 RNN851989:ROH851989 RXJ851989:RYD851989 SHF851989:SHZ851989 SRB851989:SRV851989 TAX851989:TBR851989 TKT851989:TLN851989 TUP851989:TVJ851989 UEL851989:UFF851989 UOH851989:UPB851989 UYD851989:UYX851989 VHZ851989:VIT851989 VRV851989:VSP851989 WBR851989:WCL851989 WLN851989:WMH851989 WVJ851989:WWD851989 C917525:X917525 IX917525:JR917525 ST917525:TN917525 ACP917525:ADJ917525 AML917525:ANF917525 AWH917525:AXB917525 BGD917525:BGX917525 BPZ917525:BQT917525 BZV917525:CAP917525 CJR917525:CKL917525 CTN917525:CUH917525 DDJ917525:DED917525 DNF917525:DNZ917525 DXB917525:DXV917525 EGX917525:EHR917525 EQT917525:ERN917525 FAP917525:FBJ917525 FKL917525:FLF917525 FUH917525:FVB917525 GED917525:GEX917525 GNZ917525:GOT917525 GXV917525:GYP917525 HHR917525:HIL917525 HRN917525:HSH917525 IBJ917525:ICD917525 ILF917525:ILZ917525 IVB917525:IVV917525 JEX917525:JFR917525 JOT917525:JPN917525 JYP917525:JZJ917525 KIL917525:KJF917525 KSH917525:KTB917525 LCD917525:LCX917525 LLZ917525:LMT917525 LVV917525:LWP917525 MFR917525:MGL917525 MPN917525:MQH917525 MZJ917525:NAD917525 NJF917525:NJZ917525 NTB917525:NTV917525 OCX917525:ODR917525 OMT917525:ONN917525 OWP917525:OXJ917525 PGL917525:PHF917525 PQH917525:PRB917525 QAD917525:QAX917525 QJZ917525:QKT917525 QTV917525:QUP917525 RDR917525:REL917525 RNN917525:ROH917525 RXJ917525:RYD917525 SHF917525:SHZ917525 SRB917525:SRV917525 TAX917525:TBR917525 TKT917525:TLN917525 TUP917525:TVJ917525 UEL917525:UFF917525 UOH917525:UPB917525 UYD917525:UYX917525 VHZ917525:VIT917525 VRV917525:VSP917525 WBR917525:WCL917525 WLN917525:WMH917525 WVJ917525:WWD917525 C983061:X983061 IX983061:JR983061 ST983061:TN983061 ACP983061:ADJ983061 AML983061:ANF983061 AWH983061:AXB983061 BGD983061:BGX983061 BPZ983061:BQT983061 BZV983061:CAP983061 CJR983061:CKL983061 CTN983061:CUH983061 DDJ983061:DED983061 DNF983061:DNZ983061 DXB983061:DXV983061 EGX983061:EHR983061 EQT983061:ERN983061 FAP983061:FBJ983061 FKL983061:FLF983061 FUH983061:FVB983061 GED983061:GEX983061 GNZ983061:GOT983061 GXV983061:GYP983061 HHR983061:HIL983061 HRN983061:HSH983061 IBJ983061:ICD983061 ILF983061:ILZ983061 IVB983061:IVV983061 JEX983061:JFR983061 JOT983061:JPN983061 JYP983061:JZJ983061 KIL983061:KJF983061 KSH983061:KTB983061 LCD983061:LCX983061 LLZ983061:LMT983061 LVV983061:LWP983061 MFR983061:MGL983061 MPN983061:MQH983061 MZJ983061:NAD983061 NJF983061:NJZ983061 NTB983061:NTV983061 OCX983061:ODR983061 OMT983061:ONN983061 OWP983061:OXJ983061 PGL983061:PHF983061 PQH983061:PRB983061 QAD983061:QAX983061 QJZ983061:QKT983061 QTV983061:QUP983061 RDR983061:REL983061 RNN983061:ROH983061 RXJ983061:RYD983061 SHF983061:SHZ983061 SRB983061:SRV983061 TAX983061:TBR983061 TKT983061:TLN983061 TUP983061:TVJ983061 UEL983061:UFF983061 UOH983061:UPB983061 UYD983061:UYX983061 VHZ983061:VIT983061 VRV983061:VSP983061 WBR983061:WCL983061 WLN983061:WMH983061 WVJ983061:WWD983061 D24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D65559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D131095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D196631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D262167 IY262167 SU262167 ACQ262167 AMM262167 AWI262167 BGE262167 BQA262167 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D327703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PQI327703 QAE327703 QKA327703 QTW327703 RDS327703 RNO327703 RXK327703 SHG327703 SRC327703 TAY327703 TKU327703 TUQ327703 UEM327703 UOI327703 UYE327703 VIA327703 VRW327703 WBS327703 WLO327703 WVK327703 D393239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D458775 IY458775 SU458775 ACQ458775 AMM458775 AWI458775 BGE458775 BQA458775 BZW458775 CJS458775 CTO458775 DDK458775 DNG458775 DXC458775 EGY458775 EQU458775 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D524311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SRC524311 TAY524311 TKU524311 TUQ524311 UEM524311 UOI524311 UYE524311 VIA524311 VRW524311 WBS524311 WLO524311 WVK524311 D589847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D655383 IY655383 SU655383 ACQ655383 AMM655383 AWI655383 BGE655383 BQA655383 BZW655383 CJS655383 CTO655383 DDK655383 DNG655383 DXC655383 EGY655383 EQU655383 FAQ655383 FKM655383 FUI655383 GEE655383 GOA655383 GXW655383 HHS655383 HRO655383 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D720919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VRW720919 WBS720919 WLO720919 WVK720919 D786455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D851991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D917527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D983063 IY983063 SU983063 ACQ983063 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B17:B18 IW17:IW18 SS17:SS18 ACO17:ACO18 AMK17:AMK18 AWG17:AWG18 BGC17:BGC18 BPY17:BPY18 BZU17:BZU18 CJQ17:CJQ18 CTM17:CTM18 DDI17:DDI18 DNE17:DNE18 DXA17:DXA18 EGW17:EGW18 EQS17:EQS18 FAO17:FAO18 FKK17:FKK18 FUG17:FUG18 GEC17:GEC18 GNY17:GNY18 GXU17:GXU18 HHQ17:HHQ18 HRM17:HRM18 IBI17:IBI18 ILE17:ILE18 IVA17:IVA18 JEW17:JEW18 JOS17:JOS18 JYO17:JYO18 KIK17:KIK18 KSG17:KSG18 LCC17:LCC18 LLY17:LLY18 LVU17:LVU18 MFQ17:MFQ18 MPM17:MPM18 MZI17:MZI18 NJE17:NJE18 NTA17:NTA18 OCW17:OCW18 OMS17:OMS18 OWO17:OWO18 PGK17:PGK18 PQG17:PQG18 QAC17:QAC18 QJY17:QJY18 QTU17:QTU18 RDQ17:RDQ18 RNM17:RNM18 RXI17:RXI18 SHE17:SHE18 SRA17:SRA18 TAW17:TAW18 TKS17:TKS18 TUO17:TUO18 UEK17:UEK18 UOG17:UOG18 UYC17:UYC18 VHY17:VHY18 VRU17:VRU18 WBQ17:WBQ18 WLM17:WLM18 WVI17:WVI18 B65552:B65553 IW65552:IW65553 SS65552:SS65553 ACO65552:ACO65553 AMK65552:AMK65553 AWG65552:AWG65553 BGC65552:BGC65553 BPY65552:BPY65553 BZU65552:BZU65553 CJQ65552:CJQ65553 CTM65552:CTM65553 DDI65552:DDI65553 DNE65552:DNE65553 DXA65552:DXA65553 EGW65552:EGW65553 EQS65552:EQS65553 FAO65552:FAO65553 FKK65552:FKK65553 FUG65552:FUG65553 GEC65552:GEC65553 GNY65552:GNY65553 GXU65552:GXU65553 HHQ65552:HHQ65553 HRM65552:HRM65553 IBI65552:IBI65553 ILE65552:ILE65553 IVA65552:IVA65553 JEW65552:JEW65553 JOS65552:JOS65553 JYO65552:JYO65553 KIK65552:KIK65553 KSG65552:KSG65553 LCC65552:LCC65553 LLY65552:LLY65553 LVU65552:LVU65553 MFQ65552:MFQ65553 MPM65552:MPM65553 MZI65552:MZI65553 NJE65552:NJE65553 NTA65552:NTA65553 OCW65552:OCW65553 OMS65552:OMS65553 OWO65552:OWO65553 PGK65552:PGK65553 PQG65552:PQG65553 QAC65552:QAC65553 QJY65552:QJY65553 QTU65552:QTU65553 RDQ65552:RDQ65553 RNM65552:RNM65553 RXI65552:RXI65553 SHE65552:SHE65553 SRA65552:SRA65553 TAW65552:TAW65553 TKS65552:TKS65553 TUO65552:TUO65553 UEK65552:UEK65553 UOG65552:UOG65553 UYC65552:UYC65553 VHY65552:VHY65553 VRU65552:VRU65553 WBQ65552:WBQ65553 WLM65552:WLM65553 WVI65552:WVI65553 B131088:B131089 IW131088:IW131089 SS131088:SS131089 ACO131088:ACO131089 AMK131088:AMK131089 AWG131088:AWG131089 BGC131088:BGC131089 BPY131088:BPY131089 BZU131088:BZU131089 CJQ131088:CJQ131089 CTM131088:CTM131089 DDI131088:DDI131089 DNE131088:DNE131089 DXA131088:DXA131089 EGW131088:EGW131089 EQS131088:EQS131089 FAO131088:FAO131089 FKK131088:FKK131089 FUG131088:FUG131089 GEC131088:GEC131089 GNY131088:GNY131089 GXU131088:GXU131089 HHQ131088:HHQ131089 HRM131088:HRM131089 IBI131088:IBI131089 ILE131088:ILE131089 IVA131088:IVA131089 JEW131088:JEW131089 JOS131088:JOS131089 JYO131088:JYO131089 KIK131088:KIK131089 KSG131088:KSG131089 LCC131088:LCC131089 LLY131088:LLY131089 LVU131088:LVU131089 MFQ131088:MFQ131089 MPM131088:MPM131089 MZI131088:MZI131089 NJE131088:NJE131089 NTA131088:NTA131089 OCW131088:OCW131089 OMS131088:OMS131089 OWO131088:OWO131089 PGK131088:PGK131089 PQG131088:PQG131089 QAC131088:QAC131089 QJY131088:QJY131089 QTU131088:QTU131089 RDQ131088:RDQ131089 RNM131088:RNM131089 RXI131088:RXI131089 SHE131088:SHE131089 SRA131088:SRA131089 TAW131088:TAW131089 TKS131088:TKS131089 TUO131088:TUO131089 UEK131088:UEK131089 UOG131088:UOG131089 UYC131088:UYC131089 VHY131088:VHY131089 VRU131088:VRU131089 WBQ131088:WBQ131089 WLM131088:WLM131089 WVI131088:WVI131089 B196624:B196625 IW196624:IW196625 SS196624:SS196625 ACO196624:ACO196625 AMK196624:AMK196625 AWG196624:AWG196625 BGC196624:BGC196625 BPY196624:BPY196625 BZU196624:BZU196625 CJQ196624:CJQ196625 CTM196624:CTM196625 DDI196624:DDI196625 DNE196624:DNE196625 DXA196624:DXA196625 EGW196624:EGW196625 EQS196624:EQS196625 FAO196624:FAO196625 FKK196624:FKK196625 FUG196624:FUG196625 GEC196624:GEC196625 GNY196624:GNY196625 GXU196624:GXU196625 HHQ196624:HHQ196625 HRM196624:HRM196625 IBI196624:IBI196625 ILE196624:ILE196625 IVA196624:IVA196625 JEW196624:JEW196625 JOS196624:JOS196625 JYO196624:JYO196625 KIK196624:KIK196625 KSG196624:KSG196625 LCC196624:LCC196625 LLY196624:LLY196625 LVU196624:LVU196625 MFQ196624:MFQ196625 MPM196624:MPM196625 MZI196624:MZI196625 NJE196624:NJE196625 NTA196624:NTA196625 OCW196624:OCW196625 OMS196624:OMS196625 OWO196624:OWO196625 PGK196624:PGK196625 PQG196624:PQG196625 QAC196624:QAC196625 QJY196624:QJY196625 QTU196624:QTU196625 RDQ196624:RDQ196625 RNM196624:RNM196625 RXI196624:RXI196625 SHE196624:SHE196625 SRA196624:SRA196625 TAW196624:TAW196625 TKS196624:TKS196625 TUO196624:TUO196625 UEK196624:UEK196625 UOG196624:UOG196625 UYC196624:UYC196625 VHY196624:VHY196625 VRU196624:VRU196625 WBQ196624:WBQ196625 WLM196624:WLM196625 WVI196624:WVI196625 B262160:B262161 IW262160:IW262161 SS262160:SS262161 ACO262160:ACO262161 AMK262160:AMK262161 AWG262160:AWG262161 BGC262160:BGC262161 BPY262160:BPY262161 BZU262160:BZU262161 CJQ262160:CJQ262161 CTM262160:CTM262161 DDI262160:DDI262161 DNE262160:DNE262161 DXA262160:DXA262161 EGW262160:EGW262161 EQS262160:EQS262161 FAO262160:FAO262161 FKK262160:FKK262161 FUG262160:FUG262161 GEC262160:GEC262161 GNY262160:GNY262161 GXU262160:GXU262161 HHQ262160:HHQ262161 HRM262160:HRM262161 IBI262160:IBI262161 ILE262160:ILE262161 IVA262160:IVA262161 JEW262160:JEW262161 JOS262160:JOS262161 JYO262160:JYO262161 KIK262160:KIK262161 KSG262160:KSG262161 LCC262160:LCC262161 LLY262160:LLY262161 LVU262160:LVU262161 MFQ262160:MFQ262161 MPM262160:MPM262161 MZI262160:MZI262161 NJE262160:NJE262161 NTA262160:NTA262161 OCW262160:OCW262161 OMS262160:OMS262161 OWO262160:OWO262161 PGK262160:PGK262161 PQG262160:PQG262161 QAC262160:QAC262161 QJY262160:QJY262161 QTU262160:QTU262161 RDQ262160:RDQ262161 RNM262160:RNM262161 RXI262160:RXI262161 SHE262160:SHE262161 SRA262160:SRA262161 TAW262160:TAW262161 TKS262160:TKS262161 TUO262160:TUO262161 UEK262160:UEK262161 UOG262160:UOG262161 UYC262160:UYC262161 VHY262160:VHY262161 VRU262160:VRU262161 WBQ262160:WBQ262161 WLM262160:WLM262161 WVI262160:WVI262161 B327696:B327697 IW327696:IW327697 SS327696:SS327697 ACO327696:ACO327697 AMK327696:AMK327697 AWG327696:AWG327697 BGC327696:BGC327697 BPY327696:BPY327697 BZU327696:BZU327697 CJQ327696:CJQ327697 CTM327696:CTM327697 DDI327696:DDI327697 DNE327696:DNE327697 DXA327696:DXA327697 EGW327696:EGW327697 EQS327696:EQS327697 FAO327696:FAO327697 FKK327696:FKK327697 FUG327696:FUG327697 GEC327696:GEC327697 GNY327696:GNY327697 GXU327696:GXU327697 HHQ327696:HHQ327697 HRM327696:HRM327697 IBI327696:IBI327697 ILE327696:ILE327697 IVA327696:IVA327697 JEW327696:JEW327697 JOS327696:JOS327697 JYO327696:JYO327697 KIK327696:KIK327697 KSG327696:KSG327697 LCC327696:LCC327697 LLY327696:LLY327697 LVU327696:LVU327697 MFQ327696:MFQ327697 MPM327696:MPM327697 MZI327696:MZI327697 NJE327696:NJE327697 NTA327696:NTA327697 OCW327696:OCW327697 OMS327696:OMS327697 OWO327696:OWO327697 PGK327696:PGK327697 PQG327696:PQG327697 QAC327696:QAC327697 QJY327696:QJY327697 QTU327696:QTU327697 RDQ327696:RDQ327697 RNM327696:RNM327697 RXI327696:RXI327697 SHE327696:SHE327697 SRA327696:SRA327697 TAW327696:TAW327697 TKS327696:TKS327697 TUO327696:TUO327697 UEK327696:UEK327697 UOG327696:UOG327697 UYC327696:UYC327697 VHY327696:VHY327697 VRU327696:VRU327697 WBQ327696:WBQ327697 WLM327696:WLM327697 WVI327696:WVI327697 B393232:B393233 IW393232:IW393233 SS393232:SS393233 ACO393232:ACO393233 AMK393232:AMK393233 AWG393232:AWG393233 BGC393232:BGC393233 BPY393232:BPY393233 BZU393232:BZU393233 CJQ393232:CJQ393233 CTM393232:CTM393233 DDI393232:DDI393233 DNE393232:DNE393233 DXA393232:DXA393233 EGW393232:EGW393233 EQS393232:EQS393233 FAO393232:FAO393233 FKK393232:FKK393233 FUG393232:FUG393233 GEC393232:GEC393233 GNY393232:GNY393233 GXU393232:GXU393233 HHQ393232:HHQ393233 HRM393232:HRM393233 IBI393232:IBI393233 ILE393232:ILE393233 IVA393232:IVA393233 JEW393232:JEW393233 JOS393232:JOS393233 JYO393232:JYO393233 KIK393232:KIK393233 KSG393232:KSG393233 LCC393232:LCC393233 LLY393232:LLY393233 LVU393232:LVU393233 MFQ393232:MFQ393233 MPM393232:MPM393233 MZI393232:MZI393233 NJE393232:NJE393233 NTA393232:NTA393233 OCW393232:OCW393233 OMS393232:OMS393233 OWO393232:OWO393233 PGK393232:PGK393233 PQG393232:PQG393233 QAC393232:QAC393233 QJY393232:QJY393233 QTU393232:QTU393233 RDQ393232:RDQ393233 RNM393232:RNM393233 RXI393232:RXI393233 SHE393232:SHE393233 SRA393232:SRA393233 TAW393232:TAW393233 TKS393232:TKS393233 TUO393232:TUO393233 UEK393232:UEK393233 UOG393232:UOG393233 UYC393232:UYC393233 VHY393232:VHY393233 VRU393232:VRU393233 WBQ393232:WBQ393233 WLM393232:WLM393233 WVI393232:WVI393233 B458768:B458769 IW458768:IW458769 SS458768:SS458769 ACO458768:ACO458769 AMK458768:AMK458769 AWG458768:AWG458769 BGC458768:BGC458769 BPY458768:BPY458769 BZU458768:BZU458769 CJQ458768:CJQ458769 CTM458768:CTM458769 DDI458768:DDI458769 DNE458768:DNE458769 DXA458768:DXA458769 EGW458768:EGW458769 EQS458768:EQS458769 FAO458768:FAO458769 FKK458768:FKK458769 FUG458768:FUG458769 GEC458768:GEC458769 GNY458768:GNY458769 GXU458768:GXU458769 HHQ458768:HHQ458769 HRM458768:HRM458769 IBI458768:IBI458769 ILE458768:ILE458769 IVA458768:IVA458769 JEW458768:JEW458769 JOS458768:JOS458769 JYO458768:JYO458769 KIK458768:KIK458769 KSG458768:KSG458769 LCC458768:LCC458769 LLY458768:LLY458769 LVU458768:LVU458769 MFQ458768:MFQ458769 MPM458768:MPM458769 MZI458768:MZI458769 NJE458768:NJE458769 NTA458768:NTA458769 OCW458768:OCW458769 OMS458768:OMS458769 OWO458768:OWO458769 PGK458768:PGK458769 PQG458768:PQG458769 QAC458768:QAC458769 QJY458768:QJY458769 QTU458768:QTU458769 RDQ458768:RDQ458769 RNM458768:RNM458769 RXI458768:RXI458769 SHE458768:SHE458769 SRA458768:SRA458769 TAW458768:TAW458769 TKS458768:TKS458769 TUO458768:TUO458769 UEK458768:UEK458769 UOG458768:UOG458769 UYC458768:UYC458769 VHY458768:VHY458769 VRU458768:VRU458769 WBQ458768:WBQ458769 WLM458768:WLM458769 WVI458768:WVI458769 B524304:B524305 IW524304:IW524305 SS524304:SS524305 ACO524304:ACO524305 AMK524304:AMK524305 AWG524304:AWG524305 BGC524304:BGC524305 BPY524304:BPY524305 BZU524304:BZU524305 CJQ524304:CJQ524305 CTM524304:CTM524305 DDI524304:DDI524305 DNE524304:DNE524305 DXA524304:DXA524305 EGW524304:EGW524305 EQS524304:EQS524305 FAO524304:FAO524305 FKK524304:FKK524305 FUG524304:FUG524305 GEC524304:GEC524305 GNY524304:GNY524305 GXU524304:GXU524305 HHQ524304:HHQ524305 HRM524304:HRM524305 IBI524304:IBI524305 ILE524304:ILE524305 IVA524304:IVA524305 JEW524304:JEW524305 JOS524304:JOS524305 JYO524304:JYO524305 KIK524304:KIK524305 KSG524304:KSG524305 LCC524304:LCC524305 LLY524304:LLY524305 LVU524304:LVU524305 MFQ524304:MFQ524305 MPM524304:MPM524305 MZI524304:MZI524305 NJE524304:NJE524305 NTA524304:NTA524305 OCW524304:OCW524305 OMS524304:OMS524305 OWO524304:OWO524305 PGK524304:PGK524305 PQG524304:PQG524305 QAC524304:QAC524305 QJY524304:QJY524305 QTU524304:QTU524305 RDQ524304:RDQ524305 RNM524304:RNM524305 RXI524304:RXI524305 SHE524304:SHE524305 SRA524304:SRA524305 TAW524304:TAW524305 TKS524304:TKS524305 TUO524304:TUO524305 UEK524304:UEK524305 UOG524304:UOG524305 UYC524304:UYC524305 VHY524304:VHY524305 VRU524304:VRU524305 WBQ524304:WBQ524305 WLM524304:WLM524305 WVI524304:WVI524305 B589840:B589841 IW589840:IW589841 SS589840:SS589841 ACO589840:ACO589841 AMK589840:AMK589841 AWG589840:AWG589841 BGC589840:BGC589841 BPY589840:BPY589841 BZU589840:BZU589841 CJQ589840:CJQ589841 CTM589840:CTM589841 DDI589840:DDI589841 DNE589840:DNE589841 DXA589840:DXA589841 EGW589840:EGW589841 EQS589840:EQS589841 FAO589840:FAO589841 FKK589840:FKK589841 FUG589840:FUG589841 GEC589840:GEC589841 GNY589840:GNY589841 GXU589840:GXU589841 HHQ589840:HHQ589841 HRM589840:HRM589841 IBI589840:IBI589841 ILE589840:ILE589841 IVA589840:IVA589841 JEW589840:JEW589841 JOS589840:JOS589841 JYO589840:JYO589841 KIK589840:KIK589841 KSG589840:KSG589841 LCC589840:LCC589841 LLY589840:LLY589841 LVU589840:LVU589841 MFQ589840:MFQ589841 MPM589840:MPM589841 MZI589840:MZI589841 NJE589840:NJE589841 NTA589840:NTA589841 OCW589840:OCW589841 OMS589840:OMS589841 OWO589840:OWO589841 PGK589840:PGK589841 PQG589840:PQG589841 QAC589840:QAC589841 QJY589840:QJY589841 QTU589840:QTU589841 RDQ589840:RDQ589841 RNM589840:RNM589841 RXI589840:RXI589841 SHE589840:SHE589841 SRA589840:SRA589841 TAW589840:TAW589841 TKS589840:TKS589841 TUO589840:TUO589841 UEK589840:UEK589841 UOG589840:UOG589841 UYC589840:UYC589841 VHY589840:VHY589841 VRU589840:VRU589841 WBQ589840:WBQ589841 WLM589840:WLM589841 WVI589840:WVI589841 B655376:B655377 IW655376:IW655377 SS655376:SS655377 ACO655376:ACO655377 AMK655376:AMK655377 AWG655376:AWG655377 BGC655376:BGC655377 BPY655376:BPY655377 BZU655376:BZU655377 CJQ655376:CJQ655377 CTM655376:CTM655377 DDI655376:DDI655377 DNE655376:DNE655377 DXA655376:DXA655377 EGW655376:EGW655377 EQS655376:EQS655377 FAO655376:FAO655377 FKK655376:FKK655377 FUG655376:FUG655377 GEC655376:GEC655377 GNY655376:GNY655377 GXU655376:GXU655377 HHQ655376:HHQ655377 HRM655376:HRM655377 IBI655376:IBI655377 ILE655376:ILE655377 IVA655376:IVA655377 JEW655376:JEW655377 JOS655376:JOS655377 JYO655376:JYO655377 KIK655376:KIK655377 KSG655376:KSG655377 LCC655376:LCC655377 LLY655376:LLY655377 LVU655376:LVU655377 MFQ655376:MFQ655377 MPM655376:MPM655377 MZI655376:MZI655377 NJE655376:NJE655377 NTA655376:NTA655377 OCW655376:OCW655377 OMS655376:OMS655377 OWO655376:OWO655377 PGK655376:PGK655377 PQG655376:PQG655377 QAC655376:QAC655377 QJY655376:QJY655377 QTU655376:QTU655377 RDQ655376:RDQ655377 RNM655376:RNM655377 RXI655376:RXI655377 SHE655376:SHE655377 SRA655376:SRA655377 TAW655376:TAW655377 TKS655376:TKS655377 TUO655376:TUO655377 UEK655376:UEK655377 UOG655376:UOG655377 UYC655376:UYC655377 VHY655376:VHY655377 VRU655376:VRU655377 WBQ655376:WBQ655377 WLM655376:WLM655377 WVI655376:WVI655377 B720912:B720913 IW720912:IW720913 SS720912:SS720913 ACO720912:ACO720913 AMK720912:AMK720913 AWG720912:AWG720913 BGC720912:BGC720913 BPY720912:BPY720913 BZU720912:BZU720913 CJQ720912:CJQ720913 CTM720912:CTM720913 DDI720912:DDI720913 DNE720912:DNE720913 DXA720912:DXA720913 EGW720912:EGW720913 EQS720912:EQS720913 FAO720912:FAO720913 FKK720912:FKK720913 FUG720912:FUG720913 GEC720912:GEC720913 GNY720912:GNY720913 GXU720912:GXU720913 HHQ720912:HHQ720913 HRM720912:HRM720913 IBI720912:IBI720913 ILE720912:ILE720913 IVA720912:IVA720913 JEW720912:JEW720913 JOS720912:JOS720913 JYO720912:JYO720913 KIK720912:KIK720913 KSG720912:KSG720913 LCC720912:LCC720913 LLY720912:LLY720913 LVU720912:LVU720913 MFQ720912:MFQ720913 MPM720912:MPM720913 MZI720912:MZI720913 NJE720912:NJE720913 NTA720912:NTA720913 OCW720912:OCW720913 OMS720912:OMS720913 OWO720912:OWO720913 PGK720912:PGK720913 PQG720912:PQG720913 QAC720912:QAC720913 QJY720912:QJY720913 QTU720912:QTU720913 RDQ720912:RDQ720913 RNM720912:RNM720913 RXI720912:RXI720913 SHE720912:SHE720913 SRA720912:SRA720913 TAW720912:TAW720913 TKS720912:TKS720913 TUO720912:TUO720913 UEK720912:UEK720913 UOG720912:UOG720913 UYC720912:UYC720913 VHY720912:VHY720913 VRU720912:VRU720913 WBQ720912:WBQ720913 WLM720912:WLM720913 WVI720912:WVI720913 B786448:B786449 IW786448:IW786449 SS786448:SS786449 ACO786448:ACO786449 AMK786448:AMK786449 AWG786448:AWG786449 BGC786448:BGC786449 BPY786448:BPY786449 BZU786448:BZU786449 CJQ786448:CJQ786449 CTM786448:CTM786449 DDI786448:DDI786449 DNE786448:DNE786449 DXA786448:DXA786449 EGW786448:EGW786449 EQS786448:EQS786449 FAO786448:FAO786449 FKK786448:FKK786449 FUG786448:FUG786449 GEC786448:GEC786449 GNY786448:GNY786449 GXU786448:GXU786449 HHQ786448:HHQ786449 HRM786448:HRM786449 IBI786448:IBI786449 ILE786448:ILE786449 IVA786448:IVA786449 JEW786448:JEW786449 JOS786448:JOS786449 JYO786448:JYO786449 KIK786448:KIK786449 KSG786448:KSG786449 LCC786448:LCC786449 LLY786448:LLY786449 LVU786448:LVU786449 MFQ786448:MFQ786449 MPM786448:MPM786449 MZI786448:MZI786449 NJE786448:NJE786449 NTA786448:NTA786449 OCW786448:OCW786449 OMS786448:OMS786449 OWO786448:OWO786449 PGK786448:PGK786449 PQG786448:PQG786449 QAC786448:QAC786449 QJY786448:QJY786449 QTU786448:QTU786449 RDQ786448:RDQ786449 RNM786448:RNM786449 RXI786448:RXI786449 SHE786448:SHE786449 SRA786448:SRA786449 TAW786448:TAW786449 TKS786448:TKS786449 TUO786448:TUO786449 UEK786448:UEK786449 UOG786448:UOG786449 UYC786448:UYC786449 VHY786448:VHY786449 VRU786448:VRU786449 WBQ786448:WBQ786449 WLM786448:WLM786449 WVI786448:WVI786449 B851984:B851985 IW851984:IW851985 SS851984:SS851985 ACO851984:ACO851985 AMK851984:AMK851985 AWG851984:AWG851985 BGC851984:BGC851985 BPY851984:BPY851985 BZU851984:BZU851985 CJQ851984:CJQ851985 CTM851984:CTM851985 DDI851984:DDI851985 DNE851984:DNE851985 DXA851984:DXA851985 EGW851984:EGW851985 EQS851984:EQS851985 FAO851984:FAO851985 FKK851984:FKK851985 FUG851984:FUG851985 GEC851984:GEC851985 GNY851984:GNY851985 GXU851984:GXU851985 HHQ851984:HHQ851985 HRM851984:HRM851985 IBI851984:IBI851985 ILE851984:ILE851985 IVA851984:IVA851985 JEW851984:JEW851985 JOS851984:JOS851985 JYO851984:JYO851985 KIK851984:KIK851985 KSG851984:KSG851985 LCC851984:LCC851985 LLY851984:LLY851985 LVU851984:LVU851985 MFQ851984:MFQ851985 MPM851984:MPM851985 MZI851984:MZI851985 NJE851984:NJE851985 NTA851984:NTA851985 OCW851984:OCW851985 OMS851984:OMS851985 OWO851984:OWO851985 PGK851984:PGK851985 PQG851984:PQG851985 QAC851984:QAC851985 QJY851984:QJY851985 QTU851984:QTU851985 RDQ851984:RDQ851985 RNM851984:RNM851985 RXI851984:RXI851985 SHE851984:SHE851985 SRA851984:SRA851985 TAW851984:TAW851985 TKS851984:TKS851985 TUO851984:TUO851985 UEK851984:UEK851985 UOG851984:UOG851985 UYC851984:UYC851985 VHY851984:VHY851985 VRU851984:VRU851985 WBQ851984:WBQ851985 WLM851984:WLM851985 WVI851984:WVI851985 B917520:B917521 IW917520:IW917521 SS917520:SS917521 ACO917520:ACO917521 AMK917520:AMK917521 AWG917520:AWG917521 BGC917520:BGC917521 BPY917520:BPY917521 BZU917520:BZU917521 CJQ917520:CJQ917521 CTM917520:CTM917521 DDI917520:DDI917521 DNE917520:DNE917521 DXA917520:DXA917521 EGW917520:EGW917521 EQS917520:EQS917521 FAO917520:FAO917521 FKK917520:FKK917521 FUG917520:FUG917521 GEC917520:GEC917521 GNY917520:GNY917521 GXU917520:GXU917521 HHQ917520:HHQ917521 HRM917520:HRM917521 IBI917520:IBI917521 ILE917520:ILE917521 IVA917520:IVA917521 JEW917520:JEW917521 JOS917520:JOS917521 JYO917520:JYO917521 KIK917520:KIK917521 KSG917520:KSG917521 LCC917520:LCC917521 LLY917520:LLY917521 LVU917520:LVU917521 MFQ917520:MFQ917521 MPM917520:MPM917521 MZI917520:MZI917521 NJE917520:NJE917521 NTA917520:NTA917521 OCW917520:OCW917521 OMS917520:OMS917521 OWO917520:OWO917521 PGK917520:PGK917521 PQG917520:PQG917521 QAC917520:QAC917521 QJY917520:QJY917521 QTU917520:QTU917521 RDQ917520:RDQ917521 RNM917520:RNM917521 RXI917520:RXI917521 SHE917520:SHE917521 SRA917520:SRA917521 TAW917520:TAW917521 TKS917520:TKS917521 TUO917520:TUO917521 UEK917520:UEK917521 UOG917520:UOG917521 UYC917520:UYC917521 VHY917520:VHY917521 VRU917520:VRU917521 WBQ917520:WBQ917521 WLM917520:WLM917521 WVI917520:WVI917521 B983056:B983057 IW983056:IW983057 SS983056:SS983057 ACO983056:ACO983057 AMK983056:AMK983057 AWG983056:AWG983057 BGC983056:BGC983057 BPY983056:BPY983057 BZU983056:BZU983057 CJQ983056:CJQ983057 CTM983056:CTM983057 DDI983056:DDI983057 DNE983056:DNE983057 DXA983056:DXA983057 EGW983056:EGW983057 EQS983056:EQS983057 FAO983056:FAO983057 FKK983056:FKK983057 FUG983056:FUG983057 GEC983056:GEC983057 GNY983056:GNY983057 GXU983056:GXU983057 HHQ983056:HHQ983057 HRM983056:HRM983057 IBI983056:IBI983057 ILE983056:ILE983057 IVA983056:IVA983057 JEW983056:JEW983057 JOS983056:JOS983057 JYO983056:JYO983057 KIK983056:KIK983057 KSG983056:KSG983057 LCC983056:LCC983057 LLY983056:LLY983057 LVU983056:LVU983057 MFQ983056:MFQ983057 MPM983056:MPM983057 MZI983056:MZI983057 NJE983056:NJE983057 NTA983056:NTA983057 OCW983056:OCW983057 OMS983056:OMS983057 OWO983056:OWO983057 PGK983056:PGK983057 PQG983056:PQG983057 QAC983056:QAC983057 QJY983056:QJY983057 QTU983056:QTU983057 RDQ983056:RDQ983057 RNM983056:RNM983057 RXI983056:RXI983057 SHE983056:SHE983057 SRA983056:SRA983057 TAW983056:TAW983057 TKS983056:TKS983057 TUO983056:TUO983057 UEK983056:UEK983057 UOG983056:UOG983057 UYC983056:UYC983057 VHY983056:VHY983057 VRU983056:VRU983057 WBQ983056:WBQ983057 WLM983056:WLM983057 WVI983056:WVI983057 B28:X28 IW28:JR28 SS28:TN28 ACO28:ADJ28 AMK28:ANF28 AWG28:AXB28 BGC28:BGX28 BPY28:BQT28 BZU28:CAP28 CJQ28:CKL28 CTM28:CUH28 DDI28:DED28 DNE28:DNZ28 DXA28:DXV28 EGW28:EHR28 EQS28:ERN28 FAO28:FBJ28 FKK28:FLF28 FUG28:FVB28 GEC28:GEX28 GNY28:GOT28 GXU28:GYP28 HHQ28:HIL28 HRM28:HSH28 IBI28:ICD28 ILE28:ILZ28 IVA28:IVV28 JEW28:JFR28 JOS28:JPN28 JYO28:JZJ28 KIK28:KJF28 KSG28:KTB28 LCC28:LCX28 LLY28:LMT28 LVU28:LWP28 MFQ28:MGL28 MPM28:MQH28 MZI28:NAD28 NJE28:NJZ28 NTA28:NTV28 OCW28:ODR28 OMS28:ONN28 OWO28:OXJ28 PGK28:PHF28 PQG28:PRB28 QAC28:QAX28 QJY28:QKT28 QTU28:QUP28 RDQ28:REL28 RNM28:ROH28 RXI28:RYD28 SHE28:SHZ28 SRA28:SRV28 TAW28:TBR28 TKS28:TLN28 TUO28:TVJ28 UEK28:UFF28 UOG28:UPB28 UYC28:UYX28 VHY28:VIT28 VRU28:VSP28 WBQ28:WCL28 WLM28:WMH28 WVI28:WWD28 B65563:X65563 IW65563:JR65563 SS65563:TN65563 ACO65563:ADJ65563 AMK65563:ANF65563 AWG65563:AXB65563 BGC65563:BGX65563 BPY65563:BQT65563 BZU65563:CAP65563 CJQ65563:CKL65563 CTM65563:CUH65563 DDI65563:DED65563 DNE65563:DNZ65563 DXA65563:DXV65563 EGW65563:EHR65563 EQS65563:ERN65563 FAO65563:FBJ65563 FKK65563:FLF65563 FUG65563:FVB65563 GEC65563:GEX65563 GNY65563:GOT65563 GXU65563:GYP65563 HHQ65563:HIL65563 HRM65563:HSH65563 IBI65563:ICD65563 ILE65563:ILZ65563 IVA65563:IVV65563 JEW65563:JFR65563 JOS65563:JPN65563 JYO65563:JZJ65563 KIK65563:KJF65563 KSG65563:KTB65563 LCC65563:LCX65563 LLY65563:LMT65563 LVU65563:LWP65563 MFQ65563:MGL65563 MPM65563:MQH65563 MZI65563:NAD65563 NJE65563:NJZ65563 NTA65563:NTV65563 OCW65563:ODR65563 OMS65563:ONN65563 OWO65563:OXJ65563 PGK65563:PHF65563 PQG65563:PRB65563 QAC65563:QAX65563 QJY65563:QKT65563 QTU65563:QUP65563 RDQ65563:REL65563 RNM65563:ROH65563 RXI65563:RYD65563 SHE65563:SHZ65563 SRA65563:SRV65563 TAW65563:TBR65563 TKS65563:TLN65563 TUO65563:TVJ65563 UEK65563:UFF65563 UOG65563:UPB65563 UYC65563:UYX65563 VHY65563:VIT65563 VRU65563:VSP65563 WBQ65563:WCL65563 WLM65563:WMH65563 WVI65563:WWD65563 B131099:X131099 IW131099:JR131099 SS131099:TN131099 ACO131099:ADJ131099 AMK131099:ANF131099 AWG131099:AXB131099 BGC131099:BGX131099 BPY131099:BQT131099 BZU131099:CAP131099 CJQ131099:CKL131099 CTM131099:CUH131099 DDI131099:DED131099 DNE131099:DNZ131099 DXA131099:DXV131099 EGW131099:EHR131099 EQS131099:ERN131099 FAO131099:FBJ131099 FKK131099:FLF131099 FUG131099:FVB131099 GEC131099:GEX131099 GNY131099:GOT131099 GXU131099:GYP131099 HHQ131099:HIL131099 HRM131099:HSH131099 IBI131099:ICD131099 ILE131099:ILZ131099 IVA131099:IVV131099 JEW131099:JFR131099 JOS131099:JPN131099 JYO131099:JZJ131099 KIK131099:KJF131099 KSG131099:KTB131099 LCC131099:LCX131099 LLY131099:LMT131099 LVU131099:LWP131099 MFQ131099:MGL131099 MPM131099:MQH131099 MZI131099:NAD131099 NJE131099:NJZ131099 NTA131099:NTV131099 OCW131099:ODR131099 OMS131099:ONN131099 OWO131099:OXJ131099 PGK131099:PHF131099 PQG131099:PRB131099 QAC131099:QAX131099 QJY131099:QKT131099 QTU131099:QUP131099 RDQ131099:REL131099 RNM131099:ROH131099 RXI131099:RYD131099 SHE131099:SHZ131099 SRA131099:SRV131099 TAW131099:TBR131099 TKS131099:TLN131099 TUO131099:TVJ131099 UEK131099:UFF131099 UOG131099:UPB131099 UYC131099:UYX131099 VHY131099:VIT131099 VRU131099:VSP131099 WBQ131099:WCL131099 WLM131099:WMH131099 WVI131099:WWD131099 B196635:X196635 IW196635:JR196635 SS196635:TN196635 ACO196635:ADJ196635 AMK196635:ANF196635 AWG196635:AXB196635 BGC196635:BGX196635 BPY196635:BQT196635 BZU196635:CAP196635 CJQ196635:CKL196635 CTM196635:CUH196635 DDI196635:DED196635 DNE196635:DNZ196635 DXA196635:DXV196635 EGW196635:EHR196635 EQS196635:ERN196635 FAO196635:FBJ196635 FKK196635:FLF196635 FUG196635:FVB196635 GEC196635:GEX196635 GNY196635:GOT196635 GXU196635:GYP196635 HHQ196635:HIL196635 HRM196635:HSH196635 IBI196635:ICD196635 ILE196635:ILZ196635 IVA196635:IVV196635 JEW196635:JFR196635 JOS196635:JPN196635 JYO196635:JZJ196635 KIK196635:KJF196635 KSG196635:KTB196635 LCC196635:LCX196635 LLY196635:LMT196635 LVU196635:LWP196635 MFQ196635:MGL196635 MPM196635:MQH196635 MZI196635:NAD196635 NJE196635:NJZ196635 NTA196635:NTV196635 OCW196635:ODR196635 OMS196635:ONN196635 OWO196635:OXJ196635 PGK196635:PHF196635 PQG196635:PRB196635 QAC196635:QAX196635 QJY196635:QKT196635 QTU196635:QUP196635 RDQ196635:REL196635 RNM196635:ROH196635 RXI196635:RYD196635 SHE196635:SHZ196635 SRA196635:SRV196635 TAW196635:TBR196635 TKS196635:TLN196635 TUO196635:TVJ196635 UEK196635:UFF196635 UOG196635:UPB196635 UYC196635:UYX196635 VHY196635:VIT196635 VRU196635:VSP196635 WBQ196635:WCL196635 WLM196635:WMH196635 WVI196635:WWD196635 B262171:X262171 IW262171:JR262171 SS262171:TN262171 ACO262171:ADJ262171 AMK262171:ANF262171 AWG262171:AXB262171 BGC262171:BGX262171 BPY262171:BQT262171 BZU262171:CAP262171 CJQ262171:CKL262171 CTM262171:CUH262171 DDI262171:DED262171 DNE262171:DNZ262171 DXA262171:DXV262171 EGW262171:EHR262171 EQS262171:ERN262171 FAO262171:FBJ262171 FKK262171:FLF262171 FUG262171:FVB262171 GEC262171:GEX262171 GNY262171:GOT262171 GXU262171:GYP262171 HHQ262171:HIL262171 HRM262171:HSH262171 IBI262171:ICD262171 ILE262171:ILZ262171 IVA262171:IVV262171 JEW262171:JFR262171 JOS262171:JPN262171 JYO262171:JZJ262171 KIK262171:KJF262171 KSG262171:KTB262171 LCC262171:LCX262171 LLY262171:LMT262171 LVU262171:LWP262171 MFQ262171:MGL262171 MPM262171:MQH262171 MZI262171:NAD262171 NJE262171:NJZ262171 NTA262171:NTV262171 OCW262171:ODR262171 OMS262171:ONN262171 OWO262171:OXJ262171 PGK262171:PHF262171 PQG262171:PRB262171 QAC262171:QAX262171 QJY262171:QKT262171 QTU262171:QUP262171 RDQ262171:REL262171 RNM262171:ROH262171 RXI262171:RYD262171 SHE262171:SHZ262171 SRA262171:SRV262171 TAW262171:TBR262171 TKS262171:TLN262171 TUO262171:TVJ262171 UEK262171:UFF262171 UOG262171:UPB262171 UYC262171:UYX262171 VHY262171:VIT262171 VRU262171:VSP262171 WBQ262171:WCL262171 WLM262171:WMH262171 WVI262171:WWD262171 B327707:X327707 IW327707:JR327707 SS327707:TN327707 ACO327707:ADJ327707 AMK327707:ANF327707 AWG327707:AXB327707 BGC327707:BGX327707 BPY327707:BQT327707 BZU327707:CAP327707 CJQ327707:CKL327707 CTM327707:CUH327707 DDI327707:DED327707 DNE327707:DNZ327707 DXA327707:DXV327707 EGW327707:EHR327707 EQS327707:ERN327707 FAO327707:FBJ327707 FKK327707:FLF327707 FUG327707:FVB327707 GEC327707:GEX327707 GNY327707:GOT327707 GXU327707:GYP327707 HHQ327707:HIL327707 HRM327707:HSH327707 IBI327707:ICD327707 ILE327707:ILZ327707 IVA327707:IVV327707 JEW327707:JFR327707 JOS327707:JPN327707 JYO327707:JZJ327707 KIK327707:KJF327707 KSG327707:KTB327707 LCC327707:LCX327707 LLY327707:LMT327707 LVU327707:LWP327707 MFQ327707:MGL327707 MPM327707:MQH327707 MZI327707:NAD327707 NJE327707:NJZ327707 NTA327707:NTV327707 OCW327707:ODR327707 OMS327707:ONN327707 OWO327707:OXJ327707 PGK327707:PHF327707 PQG327707:PRB327707 QAC327707:QAX327707 QJY327707:QKT327707 QTU327707:QUP327707 RDQ327707:REL327707 RNM327707:ROH327707 RXI327707:RYD327707 SHE327707:SHZ327707 SRA327707:SRV327707 TAW327707:TBR327707 TKS327707:TLN327707 TUO327707:TVJ327707 UEK327707:UFF327707 UOG327707:UPB327707 UYC327707:UYX327707 VHY327707:VIT327707 VRU327707:VSP327707 WBQ327707:WCL327707 WLM327707:WMH327707 WVI327707:WWD327707 B393243:X393243 IW393243:JR393243 SS393243:TN393243 ACO393243:ADJ393243 AMK393243:ANF393243 AWG393243:AXB393243 BGC393243:BGX393243 BPY393243:BQT393243 BZU393243:CAP393243 CJQ393243:CKL393243 CTM393243:CUH393243 DDI393243:DED393243 DNE393243:DNZ393243 DXA393243:DXV393243 EGW393243:EHR393243 EQS393243:ERN393243 FAO393243:FBJ393243 FKK393243:FLF393243 FUG393243:FVB393243 GEC393243:GEX393243 GNY393243:GOT393243 GXU393243:GYP393243 HHQ393243:HIL393243 HRM393243:HSH393243 IBI393243:ICD393243 ILE393243:ILZ393243 IVA393243:IVV393243 JEW393243:JFR393243 JOS393243:JPN393243 JYO393243:JZJ393243 KIK393243:KJF393243 KSG393243:KTB393243 LCC393243:LCX393243 LLY393243:LMT393243 LVU393243:LWP393243 MFQ393243:MGL393243 MPM393243:MQH393243 MZI393243:NAD393243 NJE393243:NJZ393243 NTA393243:NTV393243 OCW393243:ODR393243 OMS393243:ONN393243 OWO393243:OXJ393243 PGK393243:PHF393243 PQG393243:PRB393243 QAC393243:QAX393243 QJY393243:QKT393243 QTU393243:QUP393243 RDQ393243:REL393243 RNM393243:ROH393243 RXI393243:RYD393243 SHE393243:SHZ393243 SRA393243:SRV393243 TAW393243:TBR393243 TKS393243:TLN393243 TUO393243:TVJ393243 UEK393243:UFF393243 UOG393243:UPB393243 UYC393243:UYX393243 VHY393243:VIT393243 VRU393243:VSP393243 WBQ393243:WCL393243 WLM393243:WMH393243 WVI393243:WWD393243 B458779:X458779 IW458779:JR458779 SS458779:TN458779 ACO458779:ADJ458779 AMK458779:ANF458779 AWG458779:AXB458779 BGC458779:BGX458779 BPY458779:BQT458779 BZU458779:CAP458779 CJQ458779:CKL458779 CTM458779:CUH458779 DDI458779:DED458779 DNE458779:DNZ458779 DXA458779:DXV458779 EGW458779:EHR458779 EQS458779:ERN458779 FAO458779:FBJ458779 FKK458779:FLF458779 FUG458779:FVB458779 GEC458779:GEX458779 GNY458779:GOT458779 GXU458779:GYP458779 HHQ458779:HIL458779 HRM458779:HSH458779 IBI458779:ICD458779 ILE458779:ILZ458779 IVA458779:IVV458779 JEW458779:JFR458779 JOS458779:JPN458779 JYO458779:JZJ458779 KIK458779:KJF458779 KSG458779:KTB458779 LCC458779:LCX458779 LLY458779:LMT458779 LVU458779:LWP458779 MFQ458779:MGL458779 MPM458779:MQH458779 MZI458779:NAD458779 NJE458779:NJZ458779 NTA458779:NTV458779 OCW458779:ODR458779 OMS458779:ONN458779 OWO458779:OXJ458779 PGK458779:PHF458779 PQG458779:PRB458779 QAC458779:QAX458779 QJY458779:QKT458779 QTU458779:QUP458779 RDQ458779:REL458779 RNM458779:ROH458779 RXI458779:RYD458779 SHE458779:SHZ458779 SRA458779:SRV458779 TAW458779:TBR458779 TKS458779:TLN458779 TUO458779:TVJ458779 UEK458779:UFF458779 UOG458779:UPB458779 UYC458779:UYX458779 VHY458779:VIT458779 VRU458779:VSP458779 WBQ458779:WCL458779 WLM458779:WMH458779 WVI458779:WWD458779 B524315:X524315 IW524315:JR524315 SS524315:TN524315 ACO524315:ADJ524315 AMK524315:ANF524315 AWG524315:AXB524315 BGC524315:BGX524315 BPY524315:BQT524315 BZU524315:CAP524315 CJQ524315:CKL524315 CTM524315:CUH524315 DDI524315:DED524315 DNE524315:DNZ524315 DXA524315:DXV524315 EGW524315:EHR524315 EQS524315:ERN524315 FAO524315:FBJ524315 FKK524315:FLF524315 FUG524315:FVB524315 GEC524315:GEX524315 GNY524315:GOT524315 GXU524315:GYP524315 HHQ524315:HIL524315 HRM524315:HSH524315 IBI524315:ICD524315 ILE524315:ILZ524315 IVA524315:IVV524315 JEW524315:JFR524315 JOS524315:JPN524315 JYO524315:JZJ524315 KIK524315:KJF524315 KSG524315:KTB524315 LCC524315:LCX524315 LLY524315:LMT524315 LVU524315:LWP524315 MFQ524315:MGL524315 MPM524315:MQH524315 MZI524315:NAD524315 NJE524315:NJZ524315 NTA524315:NTV524315 OCW524315:ODR524315 OMS524315:ONN524315 OWO524315:OXJ524315 PGK524315:PHF524315 PQG524315:PRB524315 QAC524315:QAX524315 QJY524315:QKT524315 QTU524315:QUP524315 RDQ524315:REL524315 RNM524315:ROH524315 RXI524315:RYD524315 SHE524315:SHZ524315 SRA524315:SRV524315 TAW524315:TBR524315 TKS524315:TLN524315 TUO524315:TVJ524315 UEK524315:UFF524315 UOG524315:UPB524315 UYC524315:UYX524315 VHY524315:VIT524315 VRU524315:VSP524315 WBQ524315:WCL524315 WLM524315:WMH524315 WVI524315:WWD524315 B589851:X589851 IW589851:JR589851 SS589851:TN589851 ACO589851:ADJ589851 AMK589851:ANF589851 AWG589851:AXB589851 BGC589851:BGX589851 BPY589851:BQT589851 BZU589851:CAP589851 CJQ589851:CKL589851 CTM589851:CUH589851 DDI589851:DED589851 DNE589851:DNZ589851 DXA589851:DXV589851 EGW589851:EHR589851 EQS589851:ERN589851 FAO589851:FBJ589851 FKK589851:FLF589851 FUG589851:FVB589851 GEC589851:GEX589851 GNY589851:GOT589851 GXU589851:GYP589851 HHQ589851:HIL589851 HRM589851:HSH589851 IBI589851:ICD589851 ILE589851:ILZ589851 IVA589851:IVV589851 JEW589851:JFR589851 JOS589851:JPN589851 JYO589851:JZJ589851 KIK589851:KJF589851 KSG589851:KTB589851 LCC589851:LCX589851 LLY589851:LMT589851 LVU589851:LWP589851 MFQ589851:MGL589851 MPM589851:MQH589851 MZI589851:NAD589851 NJE589851:NJZ589851 NTA589851:NTV589851 OCW589851:ODR589851 OMS589851:ONN589851 OWO589851:OXJ589851 PGK589851:PHF589851 PQG589851:PRB589851 QAC589851:QAX589851 QJY589851:QKT589851 QTU589851:QUP589851 RDQ589851:REL589851 RNM589851:ROH589851 RXI589851:RYD589851 SHE589851:SHZ589851 SRA589851:SRV589851 TAW589851:TBR589851 TKS589851:TLN589851 TUO589851:TVJ589851 UEK589851:UFF589851 UOG589851:UPB589851 UYC589851:UYX589851 VHY589851:VIT589851 VRU589851:VSP589851 WBQ589851:WCL589851 WLM589851:WMH589851 WVI589851:WWD589851 B655387:X655387 IW655387:JR655387 SS655387:TN655387 ACO655387:ADJ655387 AMK655387:ANF655387 AWG655387:AXB655387 BGC655387:BGX655387 BPY655387:BQT655387 BZU655387:CAP655387 CJQ655387:CKL655387 CTM655387:CUH655387 DDI655387:DED655387 DNE655387:DNZ655387 DXA655387:DXV655387 EGW655387:EHR655387 EQS655387:ERN655387 FAO655387:FBJ655387 FKK655387:FLF655387 FUG655387:FVB655387 GEC655387:GEX655387 GNY655387:GOT655387 GXU655387:GYP655387 HHQ655387:HIL655387 HRM655387:HSH655387 IBI655387:ICD655387 ILE655387:ILZ655387 IVA655387:IVV655387 JEW655387:JFR655387 JOS655387:JPN655387 JYO655387:JZJ655387 KIK655387:KJF655387 KSG655387:KTB655387 LCC655387:LCX655387 LLY655387:LMT655387 LVU655387:LWP655387 MFQ655387:MGL655387 MPM655387:MQH655387 MZI655387:NAD655387 NJE655387:NJZ655387 NTA655387:NTV655387 OCW655387:ODR655387 OMS655387:ONN655387 OWO655387:OXJ655387 PGK655387:PHF655387 PQG655387:PRB655387 QAC655387:QAX655387 QJY655387:QKT655387 QTU655387:QUP655387 RDQ655387:REL655387 RNM655387:ROH655387 RXI655387:RYD655387 SHE655387:SHZ655387 SRA655387:SRV655387 TAW655387:TBR655387 TKS655387:TLN655387 TUO655387:TVJ655387 UEK655387:UFF655387 UOG655387:UPB655387 UYC655387:UYX655387 VHY655387:VIT655387 VRU655387:VSP655387 WBQ655387:WCL655387 WLM655387:WMH655387 WVI655387:WWD655387 B720923:X720923 IW720923:JR720923 SS720923:TN720923 ACO720923:ADJ720923 AMK720923:ANF720923 AWG720923:AXB720923 BGC720923:BGX720923 BPY720923:BQT720923 BZU720923:CAP720923 CJQ720923:CKL720923 CTM720923:CUH720923 DDI720923:DED720923 DNE720923:DNZ720923 DXA720923:DXV720923 EGW720923:EHR720923 EQS720923:ERN720923 FAO720923:FBJ720923 FKK720923:FLF720923 FUG720923:FVB720923 GEC720923:GEX720923 GNY720923:GOT720923 GXU720923:GYP720923 HHQ720923:HIL720923 HRM720923:HSH720923 IBI720923:ICD720923 ILE720923:ILZ720923 IVA720923:IVV720923 JEW720923:JFR720923 JOS720923:JPN720923 JYO720923:JZJ720923 KIK720923:KJF720923 KSG720923:KTB720923 LCC720923:LCX720923 LLY720923:LMT720923 LVU720923:LWP720923 MFQ720923:MGL720923 MPM720923:MQH720923 MZI720923:NAD720923 NJE720923:NJZ720923 NTA720923:NTV720923 OCW720923:ODR720923 OMS720923:ONN720923 OWO720923:OXJ720923 PGK720923:PHF720923 PQG720923:PRB720923 QAC720923:QAX720923 QJY720923:QKT720923 QTU720923:QUP720923 RDQ720923:REL720923 RNM720923:ROH720923 RXI720923:RYD720923 SHE720923:SHZ720923 SRA720923:SRV720923 TAW720923:TBR720923 TKS720923:TLN720923 TUO720923:TVJ720923 UEK720923:UFF720923 UOG720923:UPB720923 UYC720923:UYX720923 VHY720923:VIT720923 VRU720923:VSP720923 WBQ720923:WCL720923 WLM720923:WMH720923 WVI720923:WWD720923 B786459:X786459 IW786459:JR786459 SS786459:TN786459 ACO786459:ADJ786459 AMK786459:ANF786459 AWG786459:AXB786459 BGC786459:BGX786459 BPY786459:BQT786459 BZU786459:CAP786459 CJQ786459:CKL786459 CTM786459:CUH786459 DDI786459:DED786459 DNE786459:DNZ786459 DXA786459:DXV786459 EGW786459:EHR786459 EQS786459:ERN786459 FAO786459:FBJ786459 FKK786459:FLF786459 FUG786459:FVB786459 GEC786459:GEX786459 GNY786459:GOT786459 GXU786459:GYP786459 HHQ786459:HIL786459 HRM786459:HSH786459 IBI786459:ICD786459 ILE786459:ILZ786459 IVA786459:IVV786459 JEW786459:JFR786459 JOS786459:JPN786459 JYO786459:JZJ786459 KIK786459:KJF786459 KSG786459:KTB786459 LCC786459:LCX786459 LLY786459:LMT786459 LVU786459:LWP786459 MFQ786459:MGL786459 MPM786459:MQH786459 MZI786459:NAD786459 NJE786459:NJZ786459 NTA786459:NTV786459 OCW786459:ODR786459 OMS786459:ONN786459 OWO786459:OXJ786459 PGK786459:PHF786459 PQG786459:PRB786459 QAC786459:QAX786459 QJY786459:QKT786459 QTU786459:QUP786459 RDQ786459:REL786459 RNM786459:ROH786459 RXI786459:RYD786459 SHE786459:SHZ786459 SRA786459:SRV786459 TAW786459:TBR786459 TKS786459:TLN786459 TUO786459:TVJ786459 UEK786459:UFF786459 UOG786459:UPB786459 UYC786459:UYX786459 VHY786459:VIT786459 VRU786459:VSP786459 WBQ786459:WCL786459 WLM786459:WMH786459 WVI786459:WWD786459 B851995:X851995 IW851995:JR851995 SS851995:TN851995 ACO851995:ADJ851995 AMK851995:ANF851995 AWG851995:AXB851995 BGC851995:BGX851995 BPY851995:BQT851995 BZU851995:CAP851995 CJQ851995:CKL851995 CTM851995:CUH851995 DDI851995:DED851995 DNE851995:DNZ851995 DXA851995:DXV851995 EGW851995:EHR851995 EQS851995:ERN851995 FAO851995:FBJ851995 FKK851995:FLF851995 FUG851995:FVB851995 GEC851995:GEX851995 GNY851995:GOT851995 GXU851995:GYP851995 HHQ851995:HIL851995 HRM851995:HSH851995 IBI851995:ICD851995 ILE851995:ILZ851995 IVA851995:IVV851995 JEW851995:JFR851995 JOS851995:JPN851995 JYO851995:JZJ851995 KIK851995:KJF851995 KSG851995:KTB851995 LCC851995:LCX851995 LLY851995:LMT851995 LVU851995:LWP851995 MFQ851995:MGL851995 MPM851995:MQH851995 MZI851995:NAD851995 NJE851995:NJZ851995 NTA851995:NTV851995 OCW851995:ODR851995 OMS851995:ONN851995 OWO851995:OXJ851995 PGK851995:PHF851995 PQG851995:PRB851995 QAC851995:QAX851995 QJY851995:QKT851995 QTU851995:QUP851995 RDQ851995:REL851995 RNM851995:ROH851995 RXI851995:RYD851995 SHE851995:SHZ851995 SRA851995:SRV851995 TAW851995:TBR851995 TKS851995:TLN851995 TUO851995:TVJ851995 UEK851995:UFF851995 UOG851995:UPB851995 UYC851995:UYX851995 VHY851995:VIT851995 VRU851995:VSP851995 WBQ851995:WCL851995 WLM851995:WMH851995 WVI851995:WWD851995 B917531:X917531 IW917531:JR917531 SS917531:TN917531 ACO917531:ADJ917531 AMK917531:ANF917531 AWG917531:AXB917531 BGC917531:BGX917531 BPY917531:BQT917531 BZU917531:CAP917531 CJQ917531:CKL917531 CTM917531:CUH917531 DDI917531:DED917531 DNE917531:DNZ917531 DXA917531:DXV917531 EGW917531:EHR917531 EQS917531:ERN917531 FAO917531:FBJ917531 FKK917531:FLF917531 FUG917531:FVB917531 GEC917531:GEX917531 GNY917531:GOT917531 GXU917531:GYP917531 HHQ917531:HIL917531 HRM917531:HSH917531 IBI917531:ICD917531 ILE917531:ILZ917531 IVA917531:IVV917531 JEW917531:JFR917531 JOS917531:JPN917531 JYO917531:JZJ917531 KIK917531:KJF917531 KSG917531:KTB917531 LCC917531:LCX917531 LLY917531:LMT917531 LVU917531:LWP917531 MFQ917531:MGL917531 MPM917531:MQH917531 MZI917531:NAD917531 NJE917531:NJZ917531 NTA917531:NTV917531 OCW917531:ODR917531 OMS917531:ONN917531 OWO917531:OXJ917531 PGK917531:PHF917531 PQG917531:PRB917531 QAC917531:QAX917531 QJY917531:QKT917531 QTU917531:QUP917531 RDQ917531:REL917531 RNM917531:ROH917531 RXI917531:RYD917531 SHE917531:SHZ917531 SRA917531:SRV917531 TAW917531:TBR917531 TKS917531:TLN917531 TUO917531:TVJ917531 UEK917531:UFF917531 UOG917531:UPB917531 UYC917531:UYX917531 VHY917531:VIT917531 VRU917531:VSP917531 WBQ917531:WCL917531 WLM917531:WMH917531 WVI917531:WWD917531 B983067:X983067 IW983067:JR983067 SS983067:TN983067 ACO983067:ADJ983067 AMK983067:ANF983067 AWG983067:AXB983067 BGC983067:BGX983067 BPY983067:BQT983067 BZU983067:CAP983067 CJQ983067:CKL983067 CTM983067:CUH983067 DDI983067:DED983067 DNE983067:DNZ983067 DXA983067:DXV983067 EGW983067:EHR983067 EQS983067:ERN983067 FAO983067:FBJ983067 FKK983067:FLF983067 FUG983067:FVB983067 GEC983067:GEX983067 GNY983067:GOT983067 GXU983067:GYP983067 HHQ983067:HIL983067 HRM983067:HSH983067 IBI983067:ICD983067 ILE983067:ILZ983067 IVA983067:IVV983067 JEW983067:JFR983067 JOS983067:JPN983067 JYO983067:JZJ983067 KIK983067:KJF983067 KSG983067:KTB983067 LCC983067:LCX983067 LLY983067:LMT983067 LVU983067:LWP983067 MFQ983067:MGL983067 MPM983067:MQH983067 MZI983067:NAD983067 NJE983067:NJZ983067 NTA983067:NTV983067 OCW983067:ODR983067 OMS983067:ONN983067 OWO983067:OXJ983067 PGK983067:PHF983067 PQG983067:PRB983067 QAC983067:QAX983067 QJY983067:QKT983067 QTU983067:QUP983067 RDQ983067:REL983067 RNM983067:ROH983067 RXI983067:RYD983067 SHE983067:SHZ983067 SRA983067:SRV983067 TAW983067:TBR983067 TKS983067:TLN983067 TUO983067:TVJ983067 UEK983067:UFF983067 UOG983067:UPB983067 UYC983067:UYX983067 VHY983067:VIT983067 VRU983067:VSP983067 WBQ983067:WCL983067 WLM983067:WMH983067 WVI983067:WWD983067 C25 IX25 ST25 ACP25 AML25 AWH25 BGD25 BPZ25 BZV25 CJR25 CTN25 DDJ25 DNF25 DXB25 EGX25 EQT25 FAP25 FKL25 FUH25 GED25 GNZ25 GXV25 HHR25 HRN25 IBJ25 ILF25 IVB25 JEX25 JOT25 JYP25 KIL25 KSH25 LCD25 LLZ25 LVV25 MFR25 MPN25 MZJ25 NJF25 NTB25 OCX25 OMT25 OWP25 PGL25 PQH25 QAD25 QJZ25 QTV25 RDR25 RNN25 RXJ25 SHF25 SRB25 TAX25 TKT25 TUP25 UEL25 UOH25 UYD25 VHZ25 VRV25 WBR25 WLN25 WVJ25 C65560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C131096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C196632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C262168 IX262168 ST262168 ACP262168 AML262168 AWH262168 BGD262168 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C327704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PGL327704 PQH327704 QAD327704 QJZ327704 QTV327704 RDR327704 RNN327704 RXJ327704 SHF327704 SRB327704 TAX327704 TKT327704 TUP327704 UEL327704 UOH327704 UYD327704 VHZ327704 VRV327704 WBR327704 WLN327704 WVJ327704 C393240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C458776 IX458776 ST458776 ACP458776 AML458776 AWH458776 BGD458776 BPZ458776 BZV458776 CJR458776 CTN458776 DDJ458776 DNF458776 DXB458776 EGX458776 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C524312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SHF524312 SRB524312 TAX524312 TKT524312 TUP524312 UEL524312 UOH524312 UYD524312 VHZ524312 VRV524312 WBR524312 WLN524312 WVJ524312 C589848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C655384 IX655384 ST655384 ACP655384 AML655384 AWH655384 BGD655384 BPZ655384 BZV655384 CJR655384 CTN655384 DDJ655384 DNF655384 DXB655384 EGX655384 EQT655384 FAP655384 FKL655384 FUH655384 GED655384 GNZ655384 GXV655384 HHR655384 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C720920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VHZ720920 VRV720920 WBR720920 WLN720920 WVJ720920 C786456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C851992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C917528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C983064 IX983064 ST983064 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WVJ983064 KA18 TW18 ADS18 ANO18 AXK18 BHG18 BRC18 CAY18 CKU18 CUQ18 DEM18 DOI18 DYE18 EIA18 ERW18 FBS18 FLO18 FVK18 GFG18 GPC18 GYY18 HIU18 HSQ18 ICM18 IMI18 IWE18 JGA18 JPW18 JZS18 KJO18 KTK18 LDG18 LNC18 LWY18 MGU18 MQQ18 NAM18 NKI18 NUE18 OEA18 ONW18 OXS18 PHO18 PRK18 QBG18 QLC18 QUY18 REU18 ROQ18 RYM18 SII18 SSE18 TCA18 TLW18 TVS18 UFO18 UPK18 UZG18 VJC18 VSY18 WCU18 WMQ18 WWM18 KA65553 TW65553 ADS65553 ANO65553 AXK65553 BHG65553 BRC65553 CAY65553 CKU65553 CUQ65553 DEM65553 DOI65553 DYE65553 EIA65553 ERW65553 FBS65553 FLO65553 FVK65553 GFG65553 GPC65553 GYY65553 HIU65553 HSQ65553 ICM65553 IMI65553 IWE65553 JGA65553 JPW65553 JZS65553 KJO65553 KTK65553 LDG65553 LNC65553 LWY65553 MGU65553 MQQ65553 NAM65553 NKI65553 NUE65553 OEA65553 ONW65553 OXS65553 PHO65553 PRK65553 QBG65553 QLC65553 QUY65553 REU65553 ROQ65553 RYM65553 SII65553 SSE65553 TCA65553 TLW65553 TVS65553 UFO65553 UPK65553 UZG65553 VJC65553 VSY65553 WCU65553 WMQ65553 WWM65553 KA131089 TW131089 ADS131089 ANO131089 AXK131089 BHG131089 BRC131089 CAY131089 CKU131089 CUQ131089 DEM131089 DOI131089 DYE131089 EIA131089 ERW131089 FBS131089 FLO131089 FVK131089 GFG131089 GPC131089 GYY131089 HIU131089 HSQ131089 ICM131089 IMI131089 IWE131089 JGA131089 JPW131089 JZS131089 KJO131089 KTK131089 LDG131089 LNC131089 LWY131089 MGU131089 MQQ131089 NAM131089 NKI131089 NUE131089 OEA131089 ONW131089 OXS131089 PHO131089 PRK131089 QBG131089 QLC131089 QUY131089 REU131089 ROQ131089 RYM131089 SII131089 SSE131089 TCA131089 TLW131089 TVS131089 UFO131089 UPK131089 UZG131089 VJC131089 VSY131089 WCU131089 WMQ131089 WWM131089 KA196625 TW196625 ADS196625 ANO196625 AXK196625 BHG196625 BRC196625 CAY196625 CKU196625 CUQ196625 DEM196625 DOI196625 DYE196625 EIA196625 ERW196625 FBS196625 FLO196625 FVK196625 GFG196625 GPC196625 GYY196625 HIU196625 HSQ196625 ICM196625 IMI196625 IWE196625 JGA196625 JPW196625 JZS196625 KJO196625 KTK196625 LDG196625 LNC196625 LWY196625 MGU196625 MQQ196625 NAM196625 NKI196625 NUE196625 OEA196625 ONW196625 OXS196625 PHO196625 PRK196625 QBG196625 QLC196625 QUY196625 REU196625 ROQ196625 RYM196625 SII196625 SSE196625 TCA196625 TLW196625 TVS196625 UFO196625 UPK196625 UZG196625 VJC196625 VSY196625 WCU196625 WMQ196625 WWM196625 KA262161 TW262161 ADS262161 ANO262161 AXK262161 BHG262161 BRC262161 CAY262161 CKU262161 CUQ262161 DEM262161 DOI262161 DYE262161 EIA262161 ERW262161 FBS262161 FLO262161 FVK262161 GFG262161 GPC262161 GYY262161 HIU262161 HSQ262161 ICM262161 IMI262161 IWE262161 JGA262161 JPW262161 JZS262161 KJO262161 KTK262161 LDG262161 LNC262161 LWY262161 MGU262161 MQQ262161 NAM262161 NKI262161 NUE262161 OEA262161 ONW262161 OXS262161 PHO262161 PRK262161 QBG262161 QLC262161 QUY262161 REU262161 ROQ262161 RYM262161 SII262161 SSE262161 TCA262161 TLW262161 TVS262161 UFO262161 UPK262161 UZG262161 VJC262161 VSY262161 WCU262161 WMQ262161 WWM262161 KA327697 TW327697 ADS327697 ANO327697 AXK327697 BHG327697 BRC327697 CAY327697 CKU327697 CUQ327697 DEM327697 DOI327697 DYE327697 EIA327697 ERW327697 FBS327697 FLO327697 FVK327697 GFG327697 GPC327697 GYY327697 HIU327697 HSQ327697 ICM327697 IMI327697 IWE327697 JGA327697 JPW327697 JZS327697 KJO327697 KTK327697 LDG327697 LNC327697 LWY327697 MGU327697 MQQ327697 NAM327697 NKI327697 NUE327697 OEA327697 ONW327697 OXS327697 PHO327697 PRK327697 QBG327697 QLC327697 QUY327697 REU327697 ROQ327697 RYM327697 SII327697 SSE327697 TCA327697 TLW327697 TVS327697 UFO327697 UPK327697 UZG327697 VJC327697 VSY327697 WCU327697 WMQ327697 WWM327697 KA393233 TW393233 ADS393233 ANO393233 AXK393233 BHG393233 BRC393233 CAY393233 CKU393233 CUQ393233 DEM393233 DOI393233 DYE393233 EIA393233 ERW393233 FBS393233 FLO393233 FVK393233 GFG393233 GPC393233 GYY393233 HIU393233 HSQ393233 ICM393233 IMI393233 IWE393233 JGA393233 JPW393233 JZS393233 KJO393233 KTK393233 LDG393233 LNC393233 LWY393233 MGU393233 MQQ393233 NAM393233 NKI393233 NUE393233 OEA393233 ONW393233 OXS393233 PHO393233 PRK393233 QBG393233 QLC393233 QUY393233 REU393233 ROQ393233 RYM393233 SII393233 SSE393233 TCA393233 TLW393233 TVS393233 UFO393233 UPK393233 UZG393233 VJC393233 VSY393233 WCU393233 WMQ393233 WWM393233 KA458769 TW458769 ADS458769 ANO458769 AXK458769 BHG458769 BRC458769 CAY458769 CKU458769 CUQ458769 DEM458769 DOI458769 DYE458769 EIA458769 ERW458769 FBS458769 FLO458769 FVK458769 GFG458769 GPC458769 GYY458769 HIU458769 HSQ458769 ICM458769 IMI458769 IWE458769 JGA458769 JPW458769 JZS458769 KJO458769 KTK458769 LDG458769 LNC458769 LWY458769 MGU458769 MQQ458769 NAM458769 NKI458769 NUE458769 OEA458769 ONW458769 OXS458769 PHO458769 PRK458769 QBG458769 QLC458769 QUY458769 REU458769 ROQ458769 RYM458769 SII458769 SSE458769 TCA458769 TLW458769 TVS458769 UFO458769 UPK458769 UZG458769 VJC458769 VSY458769 WCU458769 WMQ458769 WWM458769 KA524305 TW524305 ADS524305 ANO524305 AXK524305 BHG524305 BRC524305 CAY524305 CKU524305 CUQ524305 DEM524305 DOI524305 DYE524305 EIA524305 ERW524305 FBS524305 FLO524305 FVK524305 GFG524305 GPC524305 GYY524305 HIU524305 HSQ524305 ICM524305 IMI524305 IWE524305 JGA524305 JPW524305 JZS524305 KJO524305 KTK524305 LDG524305 LNC524305 LWY524305 MGU524305 MQQ524305 NAM524305 NKI524305 NUE524305 OEA524305 ONW524305 OXS524305 PHO524305 PRK524305 QBG524305 QLC524305 QUY524305 REU524305 ROQ524305 RYM524305 SII524305 SSE524305 TCA524305 TLW524305 TVS524305 UFO524305 UPK524305 UZG524305 VJC524305 VSY524305 WCU524305 WMQ524305 WWM524305 KA589841 TW589841 ADS589841 ANO589841 AXK589841 BHG589841 BRC589841 CAY589841 CKU589841 CUQ589841 DEM589841 DOI589841 DYE589841 EIA589841 ERW589841 FBS589841 FLO589841 FVK589841 GFG589841 GPC589841 GYY589841 HIU589841 HSQ589841 ICM589841 IMI589841 IWE589841 JGA589841 JPW589841 JZS589841 KJO589841 KTK589841 LDG589841 LNC589841 LWY589841 MGU589841 MQQ589841 NAM589841 NKI589841 NUE589841 OEA589841 ONW589841 OXS589841 PHO589841 PRK589841 QBG589841 QLC589841 QUY589841 REU589841 ROQ589841 RYM589841 SII589841 SSE589841 TCA589841 TLW589841 TVS589841 UFO589841 UPK589841 UZG589841 VJC589841 VSY589841 WCU589841 WMQ589841 WWM589841 KA655377 TW655377 ADS655377 ANO655377 AXK655377 BHG655377 BRC655377 CAY655377 CKU655377 CUQ655377 DEM655377 DOI655377 DYE655377 EIA655377 ERW655377 FBS655377 FLO655377 FVK655377 GFG655377 GPC655377 GYY655377 HIU655377 HSQ655377 ICM655377 IMI655377 IWE655377 JGA655377 JPW655377 JZS655377 KJO655377 KTK655377 LDG655377 LNC655377 LWY655377 MGU655377 MQQ655377 NAM655377 NKI655377 NUE655377 OEA655377 ONW655377 OXS655377 PHO655377 PRK655377 QBG655377 QLC655377 QUY655377 REU655377 ROQ655377 RYM655377 SII655377 SSE655377 TCA655377 TLW655377 TVS655377 UFO655377 UPK655377 UZG655377 VJC655377 VSY655377 WCU655377 WMQ655377 WWM655377 KA720913 TW720913 ADS720913 ANO720913 AXK720913 BHG720913 BRC720913 CAY720913 CKU720913 CUQ720913 DEM720913 DOI720913 DYE720913 EIA720913 ERW720913 FBS720913 FLO720913 FVK720913 GFG720913 GPC720913 GYY720913 HIU720913 HSQ720913 ICM720913 IMI720913 IWE720913 JGA720913 JPW720913 JZS720913 KJO720913 KTK720913 LDG720913 LNC720913 LWY720913 MGU720913 MQQ720913 NAM720913 NKI720913 NUE720913 OEA720913 ONW720913 OXS720913 PHO720913 PRK720913 QBG720913 QLC720913 QUY720913 REU720913 ROQ720913 RYM720913 SII720913 SSE720913 TCA720913 TLW720913 TVS720913 UFO720913 UPK720913 UZG720913 VJC720913 VSY720913 WCU720913 WMQ720913 WWM720913 KA786449 TW786449 ADS786449 ANO786449 AXK786449 BHG786449 BRC786449 CAY786449 CKU786449 CUQ786449 DEM786449 DOI786449 DYE786449 EIA786449 ERW786449 FBS786449 FLO786449 FVK786449 GFG786449 GPC786449 GYY786449 HIU786449 HSQ786449 ICM786449 IMI786449 IWE786449 JGA786449 JPW786449 JZS786449 KJO786449 KTK786449 LDG786449 LNC786449 LWY786449 MGU786449 MQQ786449 NAM786449 NKI786449 NUE786449 OEA786449 ONW786449 OXS786449 PHO786449 PRK786449 QBG786449 QLC786449 QUY786449 REU786449 ROQ786449 RYM786449 SII786449 SSE786449 TCA786449 TLW786449 TVS786449 UFO786449 UPK786449 UZG786449 VJC786449 VSY786449 WCU786449 WMQ786449 WWM786449 KA851985 TW851985 ADS851985 ANO851985 AXK851985 BHG851985 BRC851985 CAY851985 CKU851985 CUQ851985 DEM851985 DOI851985 DYE851985 EIA851985 ERW851985 FBS851985 FLO851985 FVK851985 GFG851985 GPC851985 GYY851985 HIU851985 HSQ851985 ICM851985 IMI851985 IWE851985 JGA851985 JPW851985 JZS851985 KJO851985 KTK851985 LDG851985 LNC851985 LWY851985 MGU851985 MQQ851985 NAM851985 NKI851985 NUE851985 OEA851985 ONW851985 OXS851985 PHO851985 PRK851985 QBG851985 QLC851985 QUY851985 REU851985 ROQ851985 RYM851985 SII851985 SSE851985 TCA851985 TLW851985 TVS851985 UFO851985 UPK851985 UZG851985 VJC851985 VSY851985 WCU851985 WMQ851985 WWM851985 KA917521 TW917521 ADS917521 ANO917521 AXK917521 BHG917521 BRC917521 CAY917521 CKU917521 CUQ917521 DEM917521 DOI917521 DYE917521 EIA917521 ERW917521 FBS917521 FLO917521 FVK917521 GFG917521 GPC917521 GYY917521 HIU917521 HSQ917521 ICM917521 IMI917521 IWE917521 JGA917521 JPW917521 JZS917521 KJO917521 KTK917521 LDG917521 LNC917521 LWY917521 MGU917521 MQQ917521 NAM917521 NKI917521 NUE917521 OEA917521 ONW917521 OXS917521 PHO917521 PRK917521 QBG917521 QLC917521 QUY917521 REU917521 ROQ917521 RYM917521 SII917521 SSE917521 TCA917521 TLW917521 TVS917521 UFO917521 UPK917521 UZG917521 VJC917521 VSY917521 WCU917521 WMQ917521 WWM917521 KA983057 TW983057 ADS983057 ANO983057 AXK983057 BHG983057 BRC983057 CAY983057 CKU983057 CUQ983057 DEM983057 DOI983057 DYE983057 EIA983057 ERW983057 FBS983057 FLO983057 FVK983057 GFG983057 GPC983057 GYY983057 HIU983057 HSQ983057 ICM983057 IMI983057 IWE983057 JGA983057 JPW983057 JZS983057 KJO983057 KTK983057 LDG983057 LNC983057 LWY983057 MGU983057 MQQ983057 NAM983057 NKI983057 NUE983057 OEA983057 ONW983057 OXS983057 PHO983057 PRK983057 QBG983057 QLC983057 QUY983057 REU983057 ROQ983057 RYM983057 SII983057 SSE983057 TCA983057 TLW983057 TVS983057 UFO983057 UPK983057 UZG983057 VJC983057 VSY983057 WCU983057 WMQ983057 WWM983057 B29:B30 IW29:IW30 SS29:SS30 ACO29:ACO30 AMK29:AMK30 AWG29:AWG30 BGC29:BGC30 BPY29:BPY30 BZU29:BZU30 CJQ29:CJQ30 CTM29:CTM30 DDI29:DDI30 DNE29:DNE30 DXA29:DXA30 EGW29:EGW30 EQS29:EQS30 FAO29:FAO30 FKK29:FKK30 FUG29:FUG30 GEC29:GEC30 GNY29:GNY30 GXU29:GXU30 HHQ29:HHQ30 HRM29:HRM30 IBI29:IBI30 ILE29:ILE30 IVA29:IVA30 JEW29:JEW30 JOS29:JOS30 JYO29:JYO30 KIK29:KIK30 KSG29:KSG30 LCC29:LCC30 LLY29:LLY30 LVU29:LVU30 MFQ29:MFQ30 MPM29:MPM30 MZI29:MZI30 NJE29:NJE30 NTA29:NTA30 OCW29:OCW30 OMS29:OMS30 OWO29:OWO30 PGK29:PGK30 PQG29:PQG30 QAC29:QAC30 QJY29:QJY30 QTU29:QTU30 RDQ29:RDQ30 RNM29:RNM30 RXI29:RXI30 SHE29:SHE30 SRA29:SRA30 TAW29:TAW30 TKS29:TKS30 TUO29:TUO30 UEK29:UEK30 UOG29:UOG30 UYC29:UYC30 VHY29:VHY30 VRU29:VRU30 WBQ29:WBQ30 WLM29:WLM30 WVI29:WVI30 B65564:B65565 IW65564:IW65565 SS65564:SS65565 ACO65564:ACO65565 AMK65564:AMK65565 AWG65564:AWG65565 BGC65564:BGC65565 BPY65564:BPY65565 BZU65564:BZU65565 CJQ65564:CJQ65565 CTM65564:CTM65565 DDI65564:DDI65565 DNE65564:DNE65565 DXA65564:DXA65565 EGW65564:EGW65565 EQS65564:EQS65565 FAO65564:FAO65565 FKK65564:FKK65565 FUG65564:FUG65565 GEC65564:GEC65565 GNY65564:GNY65565 GXU65564:GXU65565 HHQ65564:HHQ65565 HRM65564:HRM65565 IBI65564:IBI65565 ILE65564:ILE65565 IVA65564:IVA65565 JEW65564:JEW65565 JOS65564:JOS65565 JYO65564:JYO65565 KIK65564:KIK65565 KSG65564:KSG65565 LCC65564:LCC65565 LLY65564:LLY65565 LVU65564:LVU65565 MFQ65564:MFQ65565 MPM65564:MPM65565 MZI65564:MZI65565 NJE65564:NJE65565 NTA65564:NTA65565 OCW65564:OCW65565 OMS65564:OMS65565 OWO65564:OWO65565 PGK65564:PGK65565 PQG65564:PQG65565 QAC65564:QAC65565 QJY65564:QJY65565 QTU65564:QTU65565 RDQ65564:RDQ65565 RNM65564:RNM65565 RXI65564:RXI65565 SHE65564:SHE65565 SRA65564:SRA65565 TAW65564:TAW65565 TKS65564:TKS65565 TUO65564:TUO65565 UEK65564:UEK65565 UOG65564:UOG65565 UYC65564:UYC65565 VHY65564:VHY65565 VRU65564:VRU65565 WBQ65564:WBQ65565 WLM65564:WLM65565 WVI65564:WVI65565 B131100:B131101 IW131100:IW131101 SS131100:SS131101 ACO131100:ACO131101 AMK131100:AMK131101 AWG131100:AWG131101 BGC131100:BGC131101 BPY131100:BPY131101 BZU131100:BZU131101 CJQ131100:CJQ131101 CTM131100:CTM131101 DDI131100:DDI131101 DNE131100:DNE131101 DXA131100:DXA131101 EGW131100:EGW131101 EQS131100:EQS131101 FAO131100:FAO131101 FKK131100:FKK131101 FUG131100:FUG131101 GEC131100:GEC131101 GNY131100:GNY131101 GXU131100:GXU131101 HHQ131100:HHQ131101 HRM131100:HRM131101 IBI131100:IBI131101 ILE131100:ILE131101 IVA131100:IVA131101 JEW131100:JEW131101 JOS131100:JOS131101 JYO131100:JYO131101 KIK131100:KIK131101 KSG131100:KSG131101 LCC131100:LCC131101 LLY131100:LLY131101 LVU131100:LVU131101 MFQ131100:MFQ131101 MPM131100:MPM131101 MZI131100:MZI131101 NJE131100:NJE131101 NTA131100:NTA131101 OCW131100:OCW131101 OMS131100:OMS131101 OWO131100:OWO131101 PGK131100:PGK131101 PQG131100:PQG131101 QAC131100:QAC131101 QJY131100:QJY131101 QTU131100:QTU131101 RDQ131100:RDQ131101 RNM131100:RNM131101 RXI131100:RXI131101 SHE131100:SHE131101 SRA131100:SRA131101 TAW131100:TAW131101 TKS131100:TKS131101 TUO131100:TUO131101 UEK131100:UEK131101 UOG131100:UOG131101 UYC131100:UYC131101 VHY131100:VHY131101 VRU131100:VRU131101 WBQ131100:WBQ131101 WLM131100:WLM131101 WVI131100:WVI131101 B196636:B196637 IW196636:IW196637 SS196636:SS196637 ACO196636:ACO196637 AMK196636:AMK196637 AWG196636:AWG196637 BGC196636:BGC196637 BPY196636:BPY196637 BZU196636:BZU196637 CJQ196636:CJQ196637 CTM196636:CTM196637 DDI196636:DDI196637 DNE196636:DNE196637 DXA196636:DXA196637 EGW196636:EGW196637 EQS196636:EQS196637 FAO196636:FAO196637 FKK196636:FKK196637 FUG196636:FUG196637 GEC196636:GEC196637 GNY196636:GNY196637 GXU196636:GXU196637 HHQ196636:HHQ196637 HRM196636:HRM196637 IBI196636:IBI196637 ILE196636:ILE196637 IVA196636:IVA196637 JEW196636:JEW196637 JOS196636:JOS196637 JYO196636:JYO196637 KIK196636:KIK196637 KSG196636:KSG196637 LCC196636:LCC196637 LLY196636:LLY196637 LVU196636:LVU196637 MFQ196636:MFQ196637 MPM196636:MPM196637 MZI196636:MZI196637 NJE196636:NJE196637 NTA196636:NTA196637 OCW196636:OCW196637 OMS196636:OMS196637 OWO196636:OWO196637 PGK196636:PGK196637 PQG196636:PQG196637 QAC196636:QAC196637 QJY196636:QJY196637 QTU196636:QTU196637 RDQ196636:RDQ196637 RNM196636:RNM196637 RXI196636:RXI196637 SHE196636:SHE196637 SRA196636:SRA196637 TAW196636:TAW196637 TKS196636:TKS196637 TUO196636:TUO196637 UEK196636:UEK196637 UOG196636:UOG196637 UYC196636:UYC196637 VHY196636:VHY196637 VRU196636:VRU196637 WBQ196636:WBQ196637 WLM196636:WLM196637 WVI196636:WVI196637 B262172:B262173 IW262172:IW262173 SS262172:SS262173 ACO262172:ACO262173 AMK262172:AMK262173 AWG262172:AWG262173 BGC262172:BGC262173 BPY262172:BPY262173 BZU262172:BZU262173 CJQ262172:CJQ262173 CTM262172:CTM262173 DDI262172:DDI262173 DNE262172:DNE262173 DXA262172:DXA262173 EGW262172:EGW262173 EQS262172:EQS262173 FAO262172:FAO262173 FKK262172:FKK262173 FUG262172:FUG262173 GEC262172:GEC262173 GNY262172:GNY262173 GXU262172:GXU262173 HHQ262172:HHQ262173 HRM262172:HRM262173 IBI262172:IBI262173 ILE262172:ILE262173 IVA262172:IVA262173 JEW262172:JEW262173 JOS262172:JOS262173 JYO262172:JYO262173 KIK262172:KIK262173 KSG262172:KSG262173 LCC262172:LCC262173 LLY262172:LLY262173 LVU262172:LVU262173 MFQ262172:MFQ262173 MPM262172:MPM262173 MZI262172:MZI262173 NJE262172:NJE262173 NTA262172:NTA262173 OCW262172:OCW262173 OMS262172:OMS262173 OWO262172:OWO262173 PGK262172:PGK262173 PQG262172:PQG262173 QAC262172:QAC262173 QJY262172:QJY262173 QTU262172:QTU262173 RDQ262172:RDQ262173 RNM262172:RNM262173 RXI262172:RXI262173 SHE262172:SHE262173 SRA262172:SRA262173 TAW262172:TAW262173 TKS262172:TKS262173 TUO262172:TUO262173 UEK262172:UEK262173 UOG262172:UOG262173 UYC262172:UYC262173 VHY262172:VHY262173 VRU262172:VRU262173 WBQ262172:WBQ262173 WLM262172:WLM262173 WVI262172:WVI262173 B327708:B327709 IW327708:IW327709 SS327708:SS327709 ACO327708:ACO327709 AMK327708:AMK327709 AWG327708:AWG327709 BGC327708:BGC327709 BPY327708:BPY327709 BZU327708:BZU327709 CJQ327708:CJQ327709 CTM327708:CTM327709 DDI327708:DDI327709 DNE327708:DNE327709 DXA327708:DXA327709 EGW327708:EGW327709 EQS327708:EQS327709 FAO327708:FAO327709 FKK327708:FKK327709 FUG327708:FUG327709 GEC327708:GEC327709 GNY327708:GNY327709 GXU327708:GXU327709 HHQ327708:HHQ327709 HRM327708:HRM327709 IBI327708:IBI327709 ILE327708:ILE327709 IVA327708:IVA327709 JEW327708:JEW327709 JOS327708:JOS327709 JYO327708:JYO327709 KIK327708:KIK327709 KSG327708:KSG327709 LCC327708:LCC327709 LLY327708:LLY327709 LVU327708:LVU327709 MFQ327708:MFQ327709 MPM327708:MPM327709 MZI327708:MZI327709 NJE327708:NJE327709 NTA327708:NTA327709 OCW327708:OCW327709 OMS327708:OMS327709 OWO327708:OWO327709 PGK327708:PGK327709 PQG327708:PQG327709 QAC327708:QAC327709 QJY327708:QJY327709 QTU327708:QTU327709 RDQ327708:RDQ327709 RNM327708:RNM327709 RXI327708:RXI327709 SHE327708:SHE327709 SRA327708:SRA327709 TAW327708:TAW327709 TKS327708:TKS327709 TUO327708:TUO327709 UEK327708:UEK327709 UOG327708:UOG327709 UYC327708:UYC327709 VHY327708:VHY327709 VRU327708:VRU327709 WBQ327708:WBQ327709 WLM327708:WLM327709 WVI327708:WVI327709 B393244:B393245 IW393244:IW393245 SS393244:SS393245 ACO393244:ACO393245 AMK393244:AMK393245 AWG393244:AWG393245 BGC393244:BGC393245 BPY393244:BPY393245 BZU393244:BZU393245 CJQ393244:CJQ393245 CTM393244:CTM393245 DDI393244:DDI393245 DNE393244:DNE393245 DXA393244:DXA393245 EGW393244:EGW393245 EQS393244:EQS393245 FAO393244:FAO393245 FKK393244:FKK393245 FUG393244:FUG393245 GEC393244:GEC393245 GNY393244:GNY393245 GXU393244:GXU393245 HHQ393244:HHQ393245 HRM393244:HRM393245 IBI393244:IBI393245 ILE393244:ILE393245 IVA393244:IVA393245 JEW393244:JEW393245 JOS393244:JOS393245 JYO393244:JYO393245 KIK393244:KIK393245 KSG393244:KSG393245 LCC393244:LCC393245 LLY393244:LLY393245 LVU393244:LVU393245 MFQ393244:MFQ393245 MPM393244:MPM393245 MZI393244:MZI393245 NJE393244:NJE393245 NTA393244:NTA393245 OCW393244:OCW393245 OMS393244:OMS393245 OWO393244:OWO393245 PGK393244:PGK393245 PQG393244:PQG393245 QAC393244:QAC393245 QJY393244:QJY393245 QTU393244:QTU393245 RDQ393244:RDQ393245 RNM393244:RNM393245 RXI393244:RXI393245 SHE393244:SHE393245 SRA393244:SRA393245 TAW393244:TAW393245 TKS393244:TKS393245 TUO393244:TUO393245 UEK393244:UEK393245 UOG393244:UOG393245 UYC393244:UYC393245 VHY393244:VHY393245 VRU393244:VRU393245 WBQ393244:WBQ393245 WLM393244:WLM393245 WVI393244:WVI393245 B458780:B458781 IW458780:IW458781 SS458780:SS458781 ACO458780:ACO458781 AMK458780:AMK458781 AWG458780:AWG458781 BGC458780:BGC458781 BPY458780:BPY458781 BZU458780:BZU458781 CJQ458780:CJQ458781 CTM458780:CTM458781 DDI458780:DDI458781 DNE458780:DNE458781 DXA458780:DXA458781 EGW458780:EGW458781 EQS458780:EQS458781 FAO458780:FAO458781 FKK458780:FKK458781 FUG458780:FUG458781 GEC458780:GEC458781 GNY458780:GNY458781 GXU458780:GXU458781 HHQ458780:HHQ458781 HRM458780:HRM458781 IBI458780:IBI458781 ILE458780:ILE458781 IVA458780:IVA458781 JEW458780:JEW458781 JOS458780:JOS458781 JYO458780:JYO458781 KIK458780:KIK458781 KSG458780:KSG458781 LCC458780:LCC458781 LLY458780:LLY458781 LVU458780:LVU458781 MFQ458780:MFQ458781 MPM458780:MPM458781 MZI458780:MZI458781 NJE458780:NJE458781 NTA458780:NTA458781 OCW458780:OCW458781 OMS458780:OMS458781 OWO458780:OWO458781 PGK458780:PGK458781 PQG458780:PQG458781 QAC458780:QAC458781 QJY458780:QJY458781 QTU458780:QTU458781 RDQ458780:RDQ458781 RNM458780:RNM458781 RXI458780:RXI458781 SHE458780:SHE458781 SRA458780:SRA458781 TAW458780:TAW458781 TKS458780:TKS458781 TUO458780:TUO458781 UEK458780:UEK458781 UOG458780:UOG458781 UYC458780:UYC458781 VHY458780:VHY458781 VRU458780:VRU458781 WBQ458780:WBQ458781 WLM458780:WLM458781 WVI458780:WVI458781 B524316:B524317 IW524316:IW524317 SS524316:SS524317 ACO524316:ACO524317 AMK524316:AMK524317 AWG524316:AWG524317 BGC524316:BGC524317 BPY524316:BPY524317 BZU524316:BZU524317 CJQ524316:CJQ524317 CTM524316:CTM524317 DDI524316:DDI524317 DNE524316:DNE524317 DXA524316:DXA524317 EGW524316:EGW524317 EQS524316:EQS524317 FAO524316:FAO524317 FKK524316:FKK524317 FUG524316:FUG524317 GEC524316:GEC524317 GNY524316:GNY524317 GXU524316:GXU524317 HHQ524316:HHQ524317 HRM524316:HRM524317 IBI524316:IBI524317 ILE524316:ILE524317 IVA524316:IVA524317 JEW524316:JEW524317 JOS524316:JOS524317 JYO524316:JYO524317 KIK524316:KIK524317 KSG524316:KSG524317 LCC524316:LCC524317 LLY524316:LLY524317 LVU524316:LVU524317 MFQ524316:MFQ524317 MPM524316:MPM524317 MZI524316:MZI524317 NJE524316:NJE524317 NTA524316:NTA524317 OCW524316:OCW524317 OMS524316:OMS524317 OWO524316:OWO524317 PGK524316:PGK524317 PQG524316:PQG524317 QAC524316:QAC524317 QJY524316:QJY524317 QTU524316:QTU524317 RDQ524316:RDQ524317 RNM524316:RNM524317 RXI524316:RXI524317 SHE524316:SHE524317 SRA524316:SRA524317 TAW524316:TAW524317 TKS524316:TKS524317 TUO524316:TUO524317 UEK524316:UEK524317 UOG524316:UOG524317 UYC524316:UYC524317 VHY524316:VHY524317 VRU524316:VRU524317 WBQ524316:WBQ524317 WLM524316:WLM524317 WVI524316:WVI524317 B589852:B589853 IW589852:IW589853 SS589852:SS589853 ACO589852:ACO589853 AMK589852:AMK589853 AWG589852:AWG589853 BGC589852:BGC589853 BPY589852:BPY589853 BZU589852:BZU589853 CJQ589852:CJQ589853 CTM589852:CTM589853 DDI589852:DDI589853 DNE589852:DNE589853 DXA589852:DXA589853 EGW589852:EGW589853 EQS589852:EQS589853 FAO589852:FAO589853 FKK589852:FKK589853 FUG589852:FUG589853 GEC589852:GEC589853 GNY589852:GNY589853 GXU589852:GXU589853 HHQ589852:HHQ589853 HRM589852:HRM589853 IBI589852:IBI589853 ILE589852:ILE589853 IVA589852:IVA589853 JEW589852:JEW589853 JOS589852:JOS589853 JYO589852:JYO589853 KIK589852:KIK589853 KSG589852:KSG589853 LCC589852:LCC589853 LLY589852:LLY589853 LVU589852:LVU589853 MFQ589852:MFQ589853 MPM589852:MPM589853 MZI589852:MZI589853 NJE589852:NJE589853 NTA589852:NTA589853 OCW589852:OCW589853 OMS589852:OMS589853 OWO589852:OWO589853 PGK589852:PGK589853 PQG589852:PQG589853 QAC589852:QAC589853 QJY589852:QJY589853 QTU589852:QTU589853 RDQ589852:RDQ589853 RNM589852:RNM589853 RXI589852:RXI589853 SHE589852:SHE589853 SRA589852:SRA589853 TAW589852:TAW589853 TKS589852:TKS589853 TUO589852:TUO589853 UEK589852:UEK589853 UOG589852:UOG589853 UYC589852:UYC589853 VHY589852:VHY589853 VRU589852:VRU589853 WBQ589852:WBQ589853 WLM589852:WLM589853 WVI589852:WVI589853 B655388:B655389 IW655388:IW655389 SS655388:SS655389 ACO655388:ACO655389 AMK655388:AMK655389 AWG655388:AWG655389 BGC655388:BGC655389 BPY655388:BPY655389 BZU655388:BZU655389 CJQ655388:CJQ655389 CTM655388:CTM655389 DDI655388:DDI655389 DNE655388:DNE655389 DXA655388:DXA655389 EGW655388:EGW655389 EQS655388:EQS655389 FAO655388:FAO655389 FKK655388:FKK655389 FUG655388:FUG655389 GEC655388:GEC655389 GNY655388:GNY655389 GXU655388:GXU655389 HHQ655388:HHQ655389 HRM655388:HRM655389 IBI655388:IBI655389 ILE655388:ILE655389 IVA655388:IVA655389 JEW655388:JEW655389 JOS655388:JOS655389 JYO655388:JYO655389 KIK655388:KIK655389 KSG655388:KSG655389 LCC655388:LCC655389 LLY655388:LLY655389 LVU655388:LVU655389 MFQ655388:MFQ655389 MPM655388:MPM655389 MZI655388:MZI655389 NJE655388:NJE655389 NTA655388:NTA655389 OCW655388:OCW655389 OMS655388:OMS655389 OWO655388:OWO655389 PGK655388:PGK655389 PQG655388:PQG655389 QAC655388:QAC655389 QJY655388:QJY655389 QTU655388:QTU655389 RDQ655388:RDQ655389 RNM655388:RNM655389 RXI655388:RXI655389 SHE655388:SHE655389 SRA655388:SRA655389 TAW655388:TAW655389 TKS655388:TKS655389 TUO655388:TUO655389 UEK655388:UEK655389 UOG655388:UOG655389 UYC655388:UYC655389 VHY655388:VHY655389 VRU655388:VRU655389 WBQ655388:WBQ655389 WLM655388:WLM655389 WVI655388:WVI655389 B720924:B720925 IW720924:IW720925 SS720924:SS720925 ACO720924:ACO720925 AMK720924:AMK720925 AWG720924:AWG720925 BGC720924:BGC720925 BPY720924:BPY720925 BZU720924:BZU720925 CJQ720924:CJQ720925 CTM720924:CTM720925 DDI720924:DDI720925 DNE720924:DNE720925 DXA720924:DXA720925 EGW720924:EGW720925 EQS720924:EQS720925 FAO720924:FAO720925 FKK720924:FKK720925 FUG720924:FUG720925 GEC720924:GEC720925 GNY720924:GNY720925 GXU720924:GXU720925 HHQ720924:HHQ720925 HRM720924:HRM720925 IBI720924:IBI720925 ILE720924:ILE720925 IVA720924:IVA720925 JEW720924:JEW720925 JOS720924:JOS720925 JYO720924:JYO720925 KIK720924:KIK720925 KSG720924:KSG720925 LCC720924:LCC720925 LLY720924:LLY720925 LVU720924:LVU720925 MFQ720924:MFQ720925 MPM720924:MPM720925 MZI720924:MZI720925 NJE720924:NJE720925 NTA720924:NTA720925 OCW720924:OCW720925 OMS720924:OMS720925 OWO720924:OWO720925 PGK720924:PGK720925 PQG720924:PQG720925 QAC720924:QAC720925 QJY720924:QJY720925 QTU720924:QTU720925 RDQ720924:RDQ720925 RNM720924:RNM720925 RXI720924:RXI720925 SHE720924:SHE720925 SRA720924:SRA720925 TAW720924:TAW720925 TKS720924:TKS720925 TUO720924:TUO720925 UEK720924:UEK720925 UOG720924:UOG720925 UYC720924:UYC720925 VHY720924:VHY720925 VRU720924:VRU720925 WBQ720924:WBQ720925 WLM720924:WLM720925 WVI720924:WVI720925 B786460:B786461 IW786460:IW786461 SS786460:SS786461 ACO786460:ACO786461 AMK786460:AMK786461 AWG786460:AWG786461 BGC786460:BGC786461 BPY786460:BPY786461 BZU786460:BZU786461 CJQ786460:CJQ786461 CTM786460:CTM786461 DDI786460:DDI786461 DNE786460:DNE786461 DXA786460:DXA786461 EGW786460:EGW786461 EQS786460:EQS786461 FAO786460:FAO786461 FKK786460:FKK786461 FUG786460:FUG786461 GEC786460:GEC786461 GNY786460:GNY786461 GXU786460:GXU786461 HHQ786460:HHQ786461 HRM786460:HRM786461 IBI786460:IBI786461 ILE786460:ILE786461 IVA786460:IVA786461 JEW786460:JEW786461 JOS786460:JOS786461 JYO786460:JYO786461 KIK786460:KIK786461 KSG786460:KSG786461 LCC786460:LCC786461 LLY786460:LLY786461 LVU786460:LVU786461 MFQ786460:MFQ786461 MPM786460:MPM786461 MZI786460:MZI786461 NJE786460:NJE786461 NTA786460:NTA786461 OCW786460:OCW786461 OMS786460:OMS786461 OWO786460:OWO786461 PGK786460:PGK786461 PQG786460:PQG786461 QAC786460:QAC786461 QJY786460:QJY786461 QTU786460:QTU786461 RDQ786460:RDQ786461 RNM786460:RNM786461 RXI786460:RXI786461 SHE786460:SHE786461 SRA786460:SRA786461 TAW786460:TAW786461 TKS786460:TKS786461 TUO786460:TUO786461 UEK786460:UEK786461 UOG786460:UOG786461 UYC786460:UYC786461 VHY786460:VHY786461 VRU786460:VRU786461 WBQ786460:WBQ786461 WLM786460:WLM786461 WVI786460:WVI786461 B851996:B851997 IW851996:IW851997 SS851996:SS851997 ACO851996:ACO851997 AMK851996:AMK851997 AWG851996:AWG851997 BGC851996:BGC851997 BPY851996:BPY851997 BZU851996:BZU851997 CJQ851996:CJQ851997 CTM851996:CTM851997 DDI851996:DDI851997 DNE851996:DNE851997 DXA851996:DXA851997 EGW851996:EGW851997 EQS851996:EQS851997 FAO851996:FAO851997 FKK851996:FKK851997 FUG851996:FUG851997 GEC851996:GEC851997 GNY851996:GNY851997 GXU851996:GXU851997 HHQ851996:HHQ851997 HRM851996:HRM851997 IBI851996:IBI851997 ILE851996:ILE851997 IVA851996:IVA851997 JEW851996:JEW851997 JOS851996:JOS851997 JYO851996:JYO851997 KIK851996:KIK851997 KSG851996:KSG851997 LCC851996:LCC851997 LLY851996:LLY851997 LVU851996:LVU851997 MFQ851996:MFQ851997 MPM851996:MPM851997 MZI851996:MZI851997 NJE851996:NJE851997 NTA851996:NTA851997 OCW851996:OCW851997 OMS851996:OMS851997 OWO851996:OWO851997 PGK851996:PGK851997 PQG851996:PQG851997 QAC851996:QAC851997 QJY851996:QJY851997 QTU851996:QTU851997 RDQ851996:RDQ851997 RNM851996:RNM851997 RXI851996:RXI851997 SHE851996:SHE851997 SRA851996:SRA851997 TAW851996:TAW851997 TKS851996:TKS851997 TUO851996:TUO851997 UEK851996:UEK851997 UOG851996:UOG851997 UYC851996:UYC851997 VHY851996:VHY851997 VRU851996:VRU851997 WBQ851996:WBQ851997 WLM851996:WLM851997 WVI851996:WVI851997 B917532:B917533 IW917532:IW917533 SS917532:SS917533 ACO917532:ACO917533 AMK917532:AMK917533 AWG917532:AWG917533 BGC917532:BGC917533 BPY917532:BPY917533 BZU917532:BZU917533 CJQ917532:CJQ917533 CTM917532:CTM917533 DDI917532:DDI917533 DNE917532:DNE917533 DXA917532:DXA917533 EGW917532:EGW917533 EQS917532:EQS917533 FAO917532:FAO917533 FKK917532:FKK917533 FUG917532:FUG917533 GEC917532:GEC917533 GNY917532:GNY917533 GXU917532:GXU917533 HHQ917532:HHQ917533 HRM917532:HRM917533 IBI917532:IBI917533 ILE917532:ILE917533 IVA917532:IVA917533 JEW917532:JEW917533 JOS917532:JOS917533 JYO917532:JYO917533 KIK917532:KIK917533 KSG917532:KSG917533 LCC917532:LCC917533 LLY917532:LLY917533 LVU917532:LVU917533 MFQ917532:MFQ917533 MPM917532:MPM917533 MZI917532:MZI917533 NJE917532:NJE917533 NTA917532:NTA917533 OCW917532:OCW917533 OMS917532:OMS917533 OWO917532:OWO917533 PGK917532:PGK917533 PQG917532:PQG917533 QAC917532:QAC917533 QJY917532:QJY917533 QTU917532:QTU917533 RDQ917532:RDQ917533 RNM917532:RNM917533 RXI917532:RXI917533 SHE917532:SHE917533 SRA917532:SRA917533 TAW917532:TAW917533 TKS917532:TKS917533 TUO917532:TUO917533 UEK917532:UEK917533 UOG917532:UOG917533 UYC917532:UYC917533 VHY917532:VHY917533 VRU917532:VRU917533 WBQ917532:WBQ917533 WLM917532:WLM917533 WVI917532:WVI917533 B983068:B983069 IW983068:IW983069 SS983068:SS983069 ACO983068:ACO983069 AMK983068:AMK983069 AWG983068:AWG983069 BGC983068:BGC983069 BPY983068:BPY983069 BZU983068:BZU983069 CJQ983068:CJQ983069 CTM983068:CTM983069 DDI983068:DDI983069 DNE983068:DNE983069 DXA983068:DXA983069 EGW983068:EGW983069 EQS983068:EQS983069 FAO983068:FAO983069 FKK983068:FKK983069 FUG983068:FUG983069 GEC983068:GEC983069 GNY983068:GNY983069 GXU983068:GXU983069 HHQ983068:HHQ983069 HRM983068:HRM983069 IBI983068:IBI983069 ILE983068:ILE983069 IVA983068:IVA983069 JEW983068:JEW983069 JOS983068:JOS983069 JYO983068:JYO983069 KIK983068:KIK983069 KSG983068:KSG983069 LCC983068:LCC983069 LLY983068:LLY983069 LVU983068:LVU983069 MFQ983068:MFQ983069 MPM983068:MPM983069 MZI983068:MZI983069 NJE983068:NJE983069 NTA983068:NTA983069 OCW983068:OCW983069 OMS983068:OMS983069 OWO983068:OWO983069 PGK983068:PGK983069 PQG983068:PQG983069 QAC983068:QAC983069 QJY983068:QJY983069 QTU983068:QTU983069 RDQ983068:RDQ983069 RNM983068:RNM983069 RXI983068:RXI983069 SHE983068:SHE983069 SRA983068:SRA983069 TAW983068:TAW983069 TKS983068:TKS983069 TUO983068:TUO983069 UEK983068:UEK983069 UOG983068:UOG983069 UYC983068:UYC983069 VHY983068:VHY983069 VRU983068:VRU983069 WBQ983068:WBQ983069 WLM983068:WLM983069 WVI983068:WVI983069 AI65538 KF65538 UB65538 ADX65538 ANT65538 AXP65538 BHL65538 BRH65538 CBD65538 CKZ65538 CUV65538 DER65538 DON65538 DYJ65538 EIF65538 ESB65538 FBX65538 FLT65538 FVP65538 GFL65538 GPH65538 GZD65538 HIZ65538 HSV65538 ICR65538 IMN65538 IWJ65538 JGF65538 JQB65538 JZX65538 KJT65538 KTP65538 LDL65538 LNH65538 LXD65538 MGZ65538 MQV65538 NAR65538 NKN65538 NUJ65538 OEF65538 OOB65538 OXX65538 PHT65538 PRP65538 QBL65538 QLH65538 QVD65538 REZ65538 ROV65538 RYR65538 SIN65538 SSJ65538 TCF65538 TMB65538 TVX65538 UFT65538 UPP65538 UZL65538 VJH65538 VTD65538 WCZ65538 WMV65538 WWR65538 AI131074 KF131074 UB131074 ADX131074 ANT131074 AXP131074 BHL131074 BRH131074 CBD131074 CKZ131074 CUV131074 DER131074 DON131074 DYJ131074 EIF131074 ESB131074 FBX131074 FLT131074 FVP131074 GFL131074 GPH131074 GZD131074 HIZ131074 HSV131074 ICR131074 IMN131074 IWJ131074 JGF131074 JQB131074 JZX131074 KJT131074 KTP131074 LDL131074 LNH131074 LXD131074 MGZ131074 MQV131074 NAR131074 NKN131074 NUJ131074 OEF131074 OOB131074 OXX131074 PHT131074 PRP131074 QBL131074 QLH131074 QVD131074 REZ131074 ROV131074 RYR131074 SIN131074 SSJ131074 TCF131074 TMB131074 TVX131074 UFT131074 UPP131074 UZL131074 VJH131074 VTD131074 WCZ131074 WMV131074 WWR131074 AI196610 KF196610 UB196610 ADX196610 ANT196610 AXP196610 BHL196610 BRH196610 CBD196610 CKZ196610 CUV196610 DER196610 DON196610 DYJ196610 EIF196610 ESB196610 FBX196610 FLT196610 FVP196610 GFL196610 GPH196610 GZD196610 HIZ196610 HSV196610 ICR196610 IMN196610 IWJ196610 JGF196610 JQB196610 JZX196610 KJT196610 KTP196610 LDL196610 LNH196610 LXD196610 MGZ196610 MQV196610 NAR196610 NKN196610 NUJ196610 OEF196610 OOB196610 OXX196610 PHT196610 PRP196610 QBL196610 QLH196610 QVD196610 REZ196610 ROV196610 RYR196610 SIN196610 SSJ196610 TCF196610 TMB196610 TVX196610 UFT196610 UPP196610 UZL196610 VJH196610 VTD196610 WCZ196610 WMV196610 WWR196610 AI262146 KF262146 UB262146 ADX262146 ANT262146 AXP262146 BHL262146 BRH262146 CBD262146 CKZ262146 CUV262146 DER262146 DON262146 DYJ262146 EIF262146 ESB262146 FBX262146 FLT262146 FVP262146 GFL262146 GPH262146 GZD262146 HIZ262146 HSV262146 ICR262146 IMN262146 IWJ262146 JGF262146 JQB262146 JZX262146 KJT262146 KTP262146 LDL262146 LNH262146 LXD262146 MGZ262146 MQV262146 NAR262146 NKN262146 NUJ262146 OEF262146 OOB262146 OXX262146 PHT262146 PRP262146 QBL262146 QLH262146 QVD262146 REZ262146 ROV262146 RYR262146 SIN262146 SSJ262146 TCF262146 TMB262146 TVX262146 UFT262146 UPP262146 UZL262146 VJH262146 VTD262146 WCZ262146 WMV262146 WWR262146 AI327682 KF327682 UB327682 ADX327682 ANT327682 AXP327682 BHL327682 BRH327682 CBD327682 CKZ327682 CUV327682 DER327682 DON327682 DYJ327682 EIF327682 ESB327682 FBX327682 FLT327682 FVP327682 GFL327682 GPH327682 GZD327682 HIZ327682 HSV327682 ICR327682 IMN327682 IWJ327682 JGF327682 JQB327682 JZX327682 KJT327682 KTP327682 LDL327682 LNH327682 LXD327682 MGZ327682 MQV327682 NAR327682 NKN327682 NUJ327682 OEF327682 OOB327682 OXX327682 PHT327682 PRP327682 QBL327682 QLH327682 QVD327682 REZ327682 ROV327682 RYR327682 SIN327682 SSJ327682 TCF327682 TMB327682 TVX327682 UFT327682 UPP327682 UZL327682 VJH327682 VTD327682 WCZ327682 WMV327682 WWR327682 AI393218 KF393218 UB393218 ADX393218 ANT393218 AXP393218 BHL393218 BRH393218 CBD393218 CKZ393218 CUV393218 DER393218 DON393218 DYJ393218 EIF393218 ESB393218 FBX393218 FLT393218 FVP393218 GFL393218 GPH393218 GZD393218 HIZ393218 HSV393218 ICR393218 IMN393218 IWJ393218 JGF393218 JQB393218 JZX393218 KJT393218 KTP393218 LDL393218 LNH393218 LXD393218 MGZ393218 MQV393218 NAR393218 NKN393218 NUJ393218 OEF393218 OOB393218 OXX393218 PHT393218 PRP393218 QBL393218 QLH393218 QVD393218 REZ393218 ROV393218 RYR393218 SIN393218 SSJ393218 TCF393218 TMB393218 TVX393218 UFT393218 UPP393218 UZL393218 VJH393218 VTD393218 WCZ393218 WMV393218 WWR393218 AI458754 KF458754 UB458754 ADX458754 ANT458754 AXP458754 BHL458754 BRH458754 CBD458754 CKZ458754 CUV458754 DER458754 DON458754 DYJ458754 EIF458754 ESB458754 FBX458754 FLT458754 FVP458754 GFL458754 GPH458754 GZD458754 HIZ458754 HSV458754 ICR458754 IMN458754 IWJ458754 JGF458754 JQB458754 JZX458754 KJT458754 KTP458754 LDL458754 LNH458754 LXD458754 MGZ458754 MQV458754 NAR458754 NKN458754 NUJ458754 OEF458754 OOB458754 OXX458754 PHT458754 PRP458754 QBL458754 QLH458754 QVD458754 REZ458754 ROV458754 RYR458754 SIN458754 SSJ458754 TCF458754 TMB458754 TVX458754 UFT458754 UPP458754 UZL458754 VJH458754 VTD458754 WCZ458754 WMV458754 WWR458754 AI524290 KF524290 UB524290 ADX524290 ANT524290 AXP524290 BHL524290 BRH524290 CBD524290 CKZ524290 CUV524290 DER524290 DON524290 DYJ524290 EIF524290 ESB524290 FBX524290 FLT524290 FVP524290 GFL524290 GPH524290 GZD524290 HIZ524290 HSV524290 ICR524290 IMN524290 IWJ524290 JGF524290 JQB524290 JZX524290 KJT524290 KTP524290 LDL524290 LNH524290 LXD524290 MGZ524290 MQV524290 NAR524290 NKN524290 NUJ524290 OEF524290 OOB524290 OXX524290 PHT524290 PRP524290 QBL524290 QLH524290 QVD524290 REZ524290 ROV524290 RYR524290 SIN524290 SSJ524290 TCF524290 TMB524290 TVX524290 UFT524290 UPP524290 UZL524290 VJH524290 VTD524290 WCZ524290 WMV524290 WWR524290 AI589826 KF589826 UB589826 ADX589826 ANT589826 AXP589826 BHL589826 BRH589826 CBD589826 CKZ589826 CUV589826 DER589826 DON589826 DYJ589826 EIF589826 ESB589826 FBX589826 FLT589826 FVP589826 GFL589826 GPH589826 GZD589826 HIZ589826 HSV589826 ICR589826 IMN589826 IWJ589826 JGF589826 JQB589826 JZX589826 KJT589826 KTP589826 LDL589826 LNH589826 LXD589826 MGZ589826 MQV589826 NAR589826 NKN589826 NUJ589826 OEF589826 OOB589826 OXX589826 PHT589826 PRP589826 QBL589826 QLH589826 QVD589826 REZ589826 ROV589826 RYR589826 SIN589826 SSJ589826 TCF589826 TMB589826 TVX589826 UFT589826 UPP589826 UZL589826 VJH589826 VTD589826 WCZ589826 WMV589826 WWR589826 AI655362 KF655362 UB655362 ADX655362 ANT655362 AXP655362 BHL655362 BRH655362 CBD655362 CKZ655362 CUV655362 DER655362 DON655362 DYJ655362 EIF655362 ESB655362 FBX655362 FLT655362 FVP655362 GFL655362 GPH655362 GZD655362 HIZ655362 HSV655362 ICR655362 IMN655362 IWJ655362 JGF655362 JQB655362 JZX655362 KJT655362 KTP655362 LDL655362 LNH655362 LXD655362 MGZ655362 MQV655362 NAR655362 NKN655362 NUJ655362 OEF655362 OOB655362 OXX655362 PHT655362 PRP655362 QBL655362 QLH655362 QVD655362 REZ655362 ROV655362 RYR655362 SIN655362 SSJ655362 TCF655362 TMB655362 TVX655362 UFT655362 UPP655362 UZL655362 VJH655362 VTD655362 WCZ655362 WMV655362 WWR655362 AI720898 KF720898 UB720898 ADX720898 ANT720898 AXP720898 BHL720898 BRH720898 CBD720898 CKZ720898 CUV720898 DER720898 DON720898 DYJ720898 EIF720898 ESB720898 FBX720898 FLT720898 FVP720898 GFL720898 GPH720898 GZD720898 HIZ720898 HSV720898 ICR720898 IMN720898 IWJ720898 JGF720898 JQB720898 JZX720898 KJT720898 KTP720898 LDL720898 LNH720898 LXD720898 MGZ720898 MQV720898 NAR720898 NKN720898 NUJ720898 OEF720898 OOB720898 OXX720898 PHT720898 PRP720898 QBL720898 QLH720898 QVD720898 REZ720898 ROV720898 RYR720898 SIN720898 SSJ720898 TCF720898 TMB720898 TVX720898 UFT720898 UPP720898 UZL720898 VJH720898 VTD720898 WCZ720898 WMV720898 WWR720898 AI786434 KF786434 UB786434 ADX786434 ANT786434 AXP786434 BHL786434 BRH786434 CBD786434 CKZ786434 CUV786434 DER786434 DON786434 DYJ786434 EIF786434 ESB786434 FBX786434 FLT786434 FVP786434 GFL786434 GPH786434 GZD786434 HIZ786434 HSV786434 ICR786434 IMN786434 IWJ786434 JGF786434 JQB786434 JZX786434 KJT786434 KTP786434 LDL786434 LNH786434 LXD786434 MGZ786434 MQV786434 NAR786434 NKN786434 NUJ786434 OEF786434 OOB786434 OXX786434 PHT786434 PRP786434 QBL786434 QLH786434 QVD786434 REZ786434 ROV786434 RYR786434 SIN786434 SSJ786434 TCF786434 TMB786434 TVX786434 UFT786434 UPP786434 UZL786434 VJH786434 VTD786434 WCZ786434 WMV786434 WWR786434 AI851970 KF851970 UB851970 ADX851970 ANT851970 AXP851970 BHL851970 BRH851970 CBD851970 CKZ851970 CUV851970 DER851970 DON851970 DYJ851970 EIF851970 ESB851970 FBX851970 FLT851970 FVP851970 GFL851970 GPH851970 GZD851970 HIZ851970 HSV851970 ICR851970 IMN851970 IWJ851970 JGF851970 JQB851970 JZX851970 KJT851970 KTP851970 LDL851970 LNH851970 LXD851970 MGZ851970 MQV851970 NAR851970 NKN851970 NUJ851970 OEF851970 OOB851970 OXX851970 PHT851970 PRP851970 QBL851970 QLH851970 QVD851970 REZ851970 ROV851970 RYR851970 SIN851970 SSJ851970 TCF851970 TMB851970 TVX851970 UFT851970 UPP851970 UZL851970 VJH851970 VTD851970 WCZ851970 WMV851970 WWR851970 AI917506 KF917506 UB917506 ADX917506 ANT917506 AXP917506 BHL917506 BRH917506 CBD917506 CKZ917506 CUV917506 DER917506 DON917506 DYJ917506 EIF917506 ESB917506 FBX917506 FLT917506 FVP917506 GFL917506 GPH917506 GZD917506 HIZ917506 HSV917506 ICR917506 IMN917506 IWJ917506 JGF917506 JQB917506 JZX917506 KJT917506 KTP917506 LDL917506 LNH917506 LXD917506 MGZ917506 MQV917506 NAR917506 NKN917506 NUJ917506 OEF917506 OOB917506 OXX917506 PHT917506 PRP917506 QBL917506 QLH917506 QVD917506 REZ917506 ROV917506 RYR917506 SIN917506 SSJ917506 TCF917506 TMB917506 TVX917506 UFT917506 UPP917506 UZL917506 VJH917506 VTD917506 WCZ917506 WMV917506 WWR917506 AI983042 KF983042 UB983042 ADX983042 ANT983042 AXP983042 BHL983042 BRH983042 CBD983042 CKZ983042 CUV983042 DER983042 DON983042 DYJ983042 EIF983042 ESB983042 FBX983042 FLT983042 FVP983042 GFL983042 GPH983042 GZD983042 HIZ983042 HSV983042 ICR983042 IMN983042 IWJ983042 JGF983042 JQB983042 JZX983042 KJT983042 KTP983042 LDL983042 LNH983042 LXD983042 MGZ983042 MQV983042 NAR983042 NKN983042 NUJ983042 OEF983042 OOB983042 OXX983042 PHT983042 PRP983042 QBL983042 QLH983042 QVD983042 REZ983042 ROV983042 RYR983042 SIN983042 SSJ983042 TCF983042 TMB983042 TVX983042 UFT983042 UPP983042 UZL983042 VJH983042 VTD983042 WCZ983042 WMV983042 WWR983042 D18 IY18 SU18 ACQ18 AMM18 AWI18 BGE18 BQA18 BZW18 CJS18 CTO18 DDK18 DNG18 DXC18 EGY18 EQU18 FAQ18 FKM18 FUI18 GEE18 GOA18 GXW18 HHS18 HRO18 IBK18 ILG18 IVC18 JEY18 JOU18 JYQ18 KIM18 KSI18 LCE18 LMA18 LVW18 MFS18 MPO18 MZK18 NJG18 NTC18 OCY18 OMU18 OWQ18 PGM18 PQI18 QAE18 QKA18 QTW18 RDS18 RNO18 RXK18 SHG18 SRC18 TAY18 TKU18 TUQ18 UEM18 UOI18 UYE18 VIA18 VRW18 WBS18 WLO18 WVK18 D65553 IY65553 SU65553 ACQ65553 AMM65553 AWI65553 BGE65553 BQA65553 BZW65553 CJS65553 CTO65553 DDK65553 DNG65553 DXC65553 EGY65553 EQU65553 FAQ65553 FKM65553 FUI65553 GEE65553 GOA65553 GXW65553 HHS65553 HRO65553 IBK65553 ILG65553 IVC65553 JEY65553 JOU65553 JYQ65553 KIM65553 KSI65553 LCE65553 LMA65553 LVW65553 MFS65553 MPO65553 MZK65553 NJG65553 NTC65553 OCY65553 OMU65553 OWQ65553 PGM65553 PQI65553 QAE65553 QKA65553 QTW65553 RDS65553 RNO65553 RXK65553 SHG65553 SRC65553 TAY65553 TKU65553 TUQ65553 UEM65553 UOI65553 UYE65553 VIA65553 VRW65553 WBS65553 WLO65553 WVK65553 D131089 IY131089 SU131089 ACQ131089 AMM131089 AWI131089 BGE131089 BQA131089 BZW131089 CJS131089 CTO131089 DDK131089 DNG131089 DXC131089 EGY131089 EQU131089 FAQ131089 FKM131089 FUI131089 GEE131089 GOA131089 GXW131089 HHS131089 HRO131089 IBK131089 ILG131089 IVC131089 JEY131089 JOU131089 JYQ131089 KIM131089 KSI131089 LCE131089 LMA131089 LVW131089 MFS131089 MPO131089 MZK131089 NJG131089 NTC131089 OCY131089 OMU131089 OWQ131089 PGM131089 PQI131089 QAE131089 QKA131089 QTW131089 RDS131089 RNO131089 RXK131089 SHG131089 SRC131089 TAY131089 TKU131089 TUQ131089 UEM131089 UOI131089 UYE131089 VIA131089 VRW131089 WBS131089 WLO131089 WVK131089 D196625 IY196625 SU196625 ACQ196625 AMM196625 AWI196625 BGE196625 BQA196625 BZW196625 CJS196625 CTO196625 DDK196625 DNG196625 DXC196625 EGY196625 EQU196625 FAQ196625 FKM196625 FUI196625 GEE196625 GOA196625 GXW196625 HHS196625 HRO196625 IBK196625 ILG196625 IVC196625 JEY196625 JOU196625 JYQ196625 KIM196625 KSI196625 LCE196625 LMA196625 LVW196625 MFS196625 MPO196625 MZK196625 NJG196625 NTC196625 OCY196625 OMU196625 OWQ196625 PGM196625 PQI196625 QAE196625 QKA196625 QTW196625 RDS196625 RNO196625 RXK196625 SHG196625 SRC196625 TAY196625 TKU196625 TUQ196625 UEM196625 UOI196625 UYE196625 VIA196625 VRW196625 WBS196625 WLO196625 WVK196625 D262161 IY262161 SU262161 ACQ262161 AMM262161 AWI262161 BGE262161 BQA262161 BZW262161 CJS262161 CTO262161 DDK262161 DNG262161 DXC262161 EGY262161 EQU262161 FAQ262161 FKM262161 FUI262161 GEE262161 GOA262161 GXW262161 HHS262161 HRO262161 IBK262161 ILG262161 IVC262161 JEY262161 JOU262161 JYQ262161 KIM262161 KSI262161 LCE262161 LMA262161 LVW262161 MFS262161 MPO262161 MZK262161 NJG262161 NTC262161 OCY262161 OMU262161 OWQ262161 PGM262161 PQI262161 QAE262161 QKA262161 QTW262161 RDS262161 RNO262161 RXK262161 SHG262161 SRC262161 TAY262161 TKU262161 TUQ262161 UEM262161 UOI262161 UYE262161 VIA262161 VRW262161 WBS262161 WLO262161 WVK262161 D327697 IY327697 SU327697 ACQ327697 AMM327697 AWI327697 BGE327697 BQA327697 BZW327697 CJS327697 CTO327697 DDK327697 DNG327697 DXC327697 EGY327697 EQU327697 FAQ327697 FKM327697 FUI327697 GEE327697 GOA327697 GXW327697 HHS327697 HRO327697 IBK327697 ILG327697 IVC327697 JEY327697 JOU327697 JYQ327697 KIM327697 KSI327697 LCE327697 LMA327697 LVW327697 MFS327697 MPO327697 MZK327697 NJG327697 NTC327697 OCY327697 OMU327697 OWQ327697 PGM327697 PQI327697 QAE327697 QKA327697 QTW327697 RDS327697 RNO327697 RXK327697 SHG327697 SRC327697 TAY327697 TKU327697 TUQ327697 UEM327697 UOI327697 UYE327697 VIA327697 VRW327697 WBS327697 WLO327697 WVK327697 D393233 IY393233 SU393233 ACQ393233 AMM393233 AWI393233 BGE393233 BQA393233 BZW393233 CJS393233 CTO393233 DDK393233 DNG393233 DXC393233 EGY393233 EQU393233 FAQ393233 FKM393233 FUI393233 GEE393233 GOA393233 GXW393233 HHS393233 HRO393233 IBK393233 ILG393233 IVC393233 JEY393233 JOU393233 JYQ393233 KIM393233 KSI393233 LCE393233 LMA393233 LVW393233 MFS393233 MPO393233 MZK393233 NJG393233 NTC393233 OCY393233 OMU393233 OWQ393233 PGM393233 PQI393233 QAE393233 QKA393233 QTW393233 RDS393233 RNO393233 RXK393233 SHG393233 SRC393233 TAY393233 TKU393233 TUQ393233 UEM393233 UOI393233 UYE393233 VIA393233 VRW393233 WBS393233 WLO393233 WVK393233 D458769 IY458769 SU458769 ACQ458769 AMM458769 AWI458769 BGE458769 BQA458769 BZW458769 CJS458769 CTO458769 DDK458769 DNG458769 DXC458769 EGY458769 EQU458769 FAQ458769 FKM458769 FUI458769 GEE458769 GOA458769 GXW458769 HHS458769 HRO458769 IBK458769 ILG458769 IVC458769 JEY458769 JOU458769 JYQ458769 KIM458769 KSI458769 LCE458769 LMA458769 LVW458769 MFS458769 MPO458769 MZK458769 NJG458769 NTC458769 OCY458769 OMU458769 OWQ458769 PGM458769 PQI458769 QAE458769 QKA458769 QTW458769 RDS458769 RNO458769 RXK458769 SHG458769 SRC458769 TAY458769 TKU458769 TUQ458769 UEM458769 UOI458769 UYE458769 VIA458769 VRW458769 WBS458769 WLO458769 WVK458769 D524305 IY524305 SU524305 ACQ524305 AMM524305 AWI524305 BGE524305 BQA524305 BZW524305 CJS524305 CTO524305 DDK524305 DNG524305 DXC524305 EGY524305 EQU524305 FAQ524305 FKM524305 FUI524305 GEE524305 GOA524305 GXW524305 HHS524305 HRO524305 IBK524305 ILG524305 IVC524305 JEY524305 JOU524305 JYQ524305 KIM524305 KSI524305 LCE524305 LMA524305 LVW524305 MFS524305 MPO524305 MZK524305 NJG524305 NTC524305 OCY524305 OMU524305 OWQ524305 PGM524305 PQI524305 QAE524305 QKA524305 QTW524305 RDS524305 RNO524305 RXK524305 SHG524305 SRC524305 TAY524305 TKU524305 TUQ524305 UEM524305 UOI524305 UYE524305 VIA524305 VRW524305 WBS524305 WLO524305 WVK524305 D589841 IY589841 SU589841 ACQ589841 AMM589841 AWI589841 BGE589841 BQA589841 BZW589841 CJS589841 CTO589841 DDK589841 DNG589841 DXC589841 EGY589841 EQU589841 FAQ589841 FKM589841 FUI589841 GEE589841 GOA589841 GXW589841 HHS589841 HRO589841 IBK589841 ILG589841 IVC589841 JEY589841 JOU589841 JYQ589841 KIM589841 KSI589841 LCE589841 LMA589841 LVW589841 MFS589841 MPO589841 MZK589841 NJG589841 NTC589841 OCY589841 OMU589841 OWQ589841 PGM589841 PQI589841 QAE589841 QKA589841 QTW589841 RDS589841 RNO589841 RXK589841 SHG589841 SRC589841 TAY589841 TKU589841 TUQ589841 UEM589841 UOI589841 UYE589841 VIA589841 VRW589841 WBS589841 WLO589841 WVK589841 D655377 IY655377 SU655377 ACQ655377 AMM655377 AWI655377 BGE655377 BQA655377 BZW655377 CJS655377 CTO655377 DDK655377 DNG655377 DXC655377 EGY655377 EQU655377 FAQ655377 FKM655377 FUI655377 GEE655377 GOA655377 GXW655377 HHS655377 HRO655377 IBK655377 ILG655377 IVC655377 JEY655377 JOU655377 JYQ655377 KIM655377 KSI655377 LCE655377 LMA655377 LVW655377 MFS655377 MPO655377 MZK655377 NJG655377 NTC655377 OCY655377 OMU655377 OWQ655377 PGM655377 PQI655377 QAE655377 QKA655377 QTW655377 RDS655377 RNO655377 RXK655377 SHG655377 SRC655377 TAY655377 TKU655377 TUQ655377 UEM655377 UOI655377 UYE655377 VIA655377 VRW655377 WBS655377 WLO655377 WVK655377 D720913 IY720913 SU720913 ACQ720913 AMM720913 AWI720913 BGE720913 BQA720913 BZW720913 CJS720913 CTO720913 DDK720913 DNG720913 DXC720913 EGY720913 EQU720913 FAQ720913 FKM720913 FUI720913 GEE720913 GOA720913 GXW720913 HHS720913 HRO720913 IBK720913 ILG720913 IVC720913 JEY720913 JOU720913 JYQ720913 KIM720913 KSI720913 LCE720913 LMA720913 LVW720913 MFS720913 MPO720913 MZK720913 NJG720913 NTC720913 OCY720913 OMU720913 OWQ720913 PGM720913 PQI720913 QAE720913 QKA720913 QTW720913 RDS720913 RNO720913 RXK720913 SHG720913 SRC720913 TAY720913 TKU720913 TUQ720913 UEM720913 UOI720913 UYE720913 VIA720913 VRW720913 WBS720913 WLO720913 WVK720913 D786449 IY786449 SU786449 ACQ786449 AMM786449 AWI786449 BGE786449 BQA786449 BZW786449 CJS786449 CTO786449 DDK786449 DNG786449 DXC786449 EGY786449 EQU786449 FAQ786449 FKM786449 FUI786449 GEE786449 GOA786449 GXW786449 HHS786449 HRO786449 IBK786449 ILG786449 IVC786449 JEY786449 JOU786449 JYQ786449 KIM786449 KSI786449 LCE786449 LMA786449 LVW786449 MFS786449 MPO786449 MZK786449 NJG786449 NTC786449 OCY786449 OMU786449 OWQ786449 PGM786449 PQI786449 QAE786449 QKA786449 QTW786449 RDS786449 RNO786449 RXK786449 SHG786449 SRC786449 TAY786449 TKU786449 TUQ786449 UEM786449 UOI786449 UYE786449 VIA786449 VRW786449 WBS786449 WLO786449 WVK786449 D851985 IY851985 SU851985 ACQ851985 AMM851985 AWI851985 BGE851985 BQA851985 BZW851985 CJS851985 CTO851985 DDK851985 DNG851985 DXC851985 EGY851985 EQU851985 FAQ851985 FKM851985 FUI851985 GEE851985 GOA851985 GXW851985 HHS851985 HRO851985 IBK851985 ILG851985 IVC851985 JEY851985 JOU851985 JYQ851985 KIM851985 KSI851985 LCE851985 LMA851985 LVW851985 MFS851985 MPO851985 MZK851985 NJG851985 NTC851985 OCY851985 OMU851985 OWQ851985 PGM851985 PQI851985 QAE851985 QKA851985 QTW851985 RDS851985 RNO851985 RXK851985 SHG851985 SRC851985 TAY851985 TKU851985 TUQ851985 UEM851985 UOI851985 UYE851985 VIA851985 VRW851985 WBS851985 WLO851985 WVK851985 D917521 IY917521 SU917521 ACQ917521 AMM917521 AWI917521 BGE917521 BQA917521 BZW917521 CJS917521 CTO917521 DDK917521 DNG917521 DXC917521 EGY917521 EQU917521 FAQ917521 FKM917521 FUI917521 GEE917521 GOA917521 GXW917521 HHS917521 HRO917521 IBK917521 ILG917521 IVC917521 JEY917521 JOU917521 JYQ917521 KIM917521 KSI917521 LCE917521 LMA917521 LVW917521 MFS917521 MPO917521 MZK917521 NJG917521 NTC917521 OCY917521 OMU917521 OWQ917521 PGM917521 PQI917521 QAE917521 QKA917521 QTW917521 RDS917521 RNO917521 RXK917521 SHG917521 SRC917521 TAY917521 TKU917521 TUQ917521 UEM917521 UOI917521 UYE917521 VIA917521 VRW917521 WBS917521 WLO917521 WVK917521 D983057 IY983057 SU983057 ACQ983057 AMM983057 AWI983057 BGE983057 BQA983057 BZW983057 CJS983057 CTO983057 DDK983057 DNG983057 DXC983057 EGY983057 EQU983057 FAQ983057 FKM983057 FUI983057 GEE983057 GOA983057 GXW983057 HHS983057 HRO983057 IBK983057 ILG983057 IVC983057 JEY983057 JOU983057 JYQ983057 KIM983057 KSI983057 LCE983057 LMA983057 LVW983057 MFS983057 MPO983057 MZK983057 NJG983057 NTC983057 OCY983057 OMU983057 OWQ983057 PGM983057 PQI983057 QAE983057 QKA983057 QTW983057 RDS983057 RNO983057 RXK983057 SHG983057 SRC983057 TAY983057 TKU983057 TUQ983057 UEM983057 UOI983057 UYE983057 VIA983057 VRW983057 WBS983057 WLO983057 WVK983057 KE30 UA30 ADW30 ANS30 AXO30 BHK30 BRG30 CBC30 CKY30 CUU30 DEQ30 DOM30 DYI30 EIE30 ESA30 FBW30 FLS30 FVO30 GFK30 GPG30 GZC30 HIY30 HSU30 ICQ30 IMM30 IWI30 JGE30 JQA30 JZW30 KJS30 KTO30 LDK30 LNG30 LXC30 MGY30 MQU30 NAQ30 NKM30 NUI30 OEE30 OOA30 OXW30 PHS30 PRO30 QBK30 QLG30 QVC30 REY30 ROU30 RYQ30 SIM30 SSI30 TCE30 TMA30 TVW30 UFS30 UPO30 UZK30 VJG30 VTC30 WCY30 WMU30 WWQ30 AH65565 KE65565 UA65565 ADW65565 ANS65565 AXO65565 BHK65565 BRG65565 CBC65565 CKY65565 CUU65565 DEQ65565 DOM65565 DYI65565 EIE65565 ESA65565 FBW65565 FLS65565 FVO65565 GFK65565 GPG65565 GZC65565 HIY65565 HSU65565 ICQ65565 IMM65565 IWI65565 JGE65565 JQA65565 JZW65565 KJS65565 KTO65565 LDK65565 LNG65565 LXC65565 MGY65565 MQU65565 NAQ65565 NKM65565 NUI65565 OEE65565 OOA65565 OXW65565 PHS65565 PRO65565 QBK65565 QLG65565 QVC65565 REY65565 ROU65565 RYQ65565 SIM65565 SSI65565 TCE65565 TMA65565 TVW65565 UFS65565 UPO65565 UZK65565 VJG65565 VTC65565 WCY65565 WMU65565 WWQ65565 AH131101 KE131101 UA131101 ADW131101 ANS131101 AXO131101 BHK131101 BRG131101 CBC131101 CKY131101 CUU131101 DEQ131101 DOM131101 DYI131101 EIE131101 ESA131101 FBW131101 FLS131101 FVO131101 GFK131101 GPG131101 GZC131101 HIY131101 HSU131101 ICQ131101 IMM131101 IWI131101 JGE131101 JQA131101 JZW131101 KJS131101 KTO131101 LDK131101 LNG131101 LXC131101 MGY131101 MQU131101 NAQ131101 NKM131101 NUI131101 OEE131101 OOA131101 OXW131101 PHS131101 PRO131101 QBK131101 QLG131101 QVC131101 REY131101 ROU131101 RYQ131101 SIM131101 SSI131101 TCE131101 TMA131101 TVW131101 UFS131101 UPO131101 UZK131101 VJG131101 VTC131101 WCY131101 WMU131101 WWQ131101 AH196637 KE196637 UA196637 ADW196637 ANS196637 AXO196637 BHK196637 BRG196637 CBC196637 CKY196637 CUU196637 DEQ196637 DOM196637 DYI196637 EIE196637 ESA196637 FBW196637 FLS196637 FVO196637 GFK196637 GPG196637 GZC196637 HIY196637 HSU196637 ICQ196637 IMM196637 IWI196637 JGE196637 JQA196637 JZW196637 KJS196637 KTO196637 LDK196637 LNG196637 LXC196637 MGY196637 MQU196637 NAQ196637 NKM196637 NUI196637 OEE196637 OOA196637 OXW196637 PHS196637 PRO196637 QBK196637 QLG196637 QVC196637 REY196637 ROU196637 RYQ196637 SIM196637 SSI196637 TCE196637 TMA196637 TVW196637 UFS196637 UPO196637 UZK196637 VJG196637 VTC196637 WCY196637 WMU196637 WWQ196637 AH262173 KE262173 UA262173 ADW262173 ANS262173 AXO262173 BHK262173 BRG262173 CBC262173 CKY262173 CUU262173 DEQ262173 DOM262173 DYI262173 EIE262173 ESA262173 FBW262173 FLS262173 FVO262173 GFK262173 GPG262173 GZC262173 HIY262173 HSU262173 ICQ262173 IMM262173 IWI262173 JGE262173 JQA262173 JZW262173 KJS262173 KTO262173 LDK262173 LNG262173 LXC262173 MGY262173 MQU262173 NAQ262173 NKM262173 NUI262173 OEE262173 OOA262173 OXW262173 PHS262173 PRO262173 QBK262173 QLG262173 QVC262173 REY262173 ROU262173 RYQ262173 SIM262173 SSI262173 TCE262173 TMA262173 TVW262173 UFS262173 UPO262173 UZK262173 VJG262173 VTC262173 WCY262173 WMU262173 WWQ262173 AH327709 KE327709 UA327709 ADW327709 ANS327709 AXO327709 BHK327709 BRG327709 CBC327709 CKY327709 CUU327709 DEQ327709 DOM327709 DYI327709 EIE327709 ESA327709 FBW327709 FLS327709 FVO327709 GFK327709 GPG327709 GZC327709 HIY327709 HSU327709 ICQ327709 IMM327709 IWI327709 JGE327709 JQA327709 JZW327709 KJS327709 KTO327709 LDK327709 LNG327709 LXC327709 MGY327709 MQU327709 NAQ327709 NKM327709 NUI327709 OEE327709 OOA327709 OXW327709 PHS327709 PRO327709 QBK327709 QLG327709 QVC327709 REY327709 ROU327709 RYQ327709 SIM327709 SSI327709 TCE327709 TMA327709 TVW327709 UFS327709 UPO327709 UZK327709 VJG327709 VTC327709 WCY327709 WMU327709 WWQ327709 AH393245 KE393245 UA393245 ADW393245 ANS393245 AXO393245 BHK393245 BRG393245 CBC393245 CKY393245 CUU393245 DEQ393245 DOM393245 DYI393245 EIE393245 ESA393245 FBW393245 FLS393245 FVO393245 GFK393245 GPG393245 GZC393245 HIY393245 HSU393245 ICQ393245 IMM393245 IWI393245 JGE393245 JQA393245 JZW393245 KJS393245 KTO393245 LDK393245 LNG393245 LXC393245 MGY393245 MQU393245 NAQ393245 NKM393245 NUI393245 OEE393245 OOA393245 OXW393245 PHS393245 PRO393245 QBK393245 QLG393245 QVC393245 REY393245 ROU393245 RYQ393245 SIM393245 SSI393245 TCE393245 TMA393245 TVW393245 UFS393245 UPO393245 UZK393245 VJG393245 VTC393245 WCY393245 WMU393245 WWQ393245 AH458781 KE458781 UA458781 ADW458781 ANS458781 AXO458781 BHK458781 BRG458781 CBC458781 CKY458781 CUU458781 DEQ458781 DOM458781 DYI458781 EIE458781 ESA458781 FBW458781 FLS458781 FVO458781 GFK458781 GPG458781 GZC458781 HIY458781 HSU458781 ICQ458781 IMM458781 IWI458781 JGE458781 JQA458781 JZW458781 KJS458781 KTO458781 LDK458781 LNG458781 LXC458781 MGY458781 MQU458781 NAQ458781 NKM458781 NUI458781 OEE458781 OOA458781 OXW458781 PHS458781 PRO458781 QBK458781 QLG458781 QVC458781 REY458781 ROU458781 RYQ458781 SIM458781 SSI458781 TCE458781 TMA458781 TVW458781 UFS458781 UPO458781 UZK458781 VJG458781 VTC458781 WCY458781 WMU458781 WWQ458781 AH524317 KE524317 UA524317 ADW524317 ANS524317 AXO524317 BHK524317 BRG524317 CBC524317 CKY524317 CUU524317 DEQ524317 DOM524317 DYI524317 EIE524317 ESA524317 FBW524317 FLS524317 FVO524317 GFK524317 GPG524317 GZC524317 HIY524317 HSU524317 ICQ524317 IMM524317 IWI524317 JGE524317 JQA524317 JZW524317 KJS524317 KTO524317 LDK524317 LNG524317 LXC524317 MGY524317 MQU524317 NAQ524317 NKM524317 NUI524317 OEE524317 OOA524317 OXW524317 PHS524317 PRO524317 QBK524317 QLG524317 QVC524317 REY524317 ROU524317 RYQ524317 SIM524317 SSI524317 TCE524317 TMA524317 TVW524317 UFS524317 UPO524317 UZK524317 VJG524317 VTC524317 WCY524317 WMU524317 WWQ524317 AH589853 KE589853 UA589853 ADW589853 ANS589853 AXO589853 BHK589853 BRG589853 CBC589853 CKY589853 CUU589853 DEQ589853 DOM589853 DYI589853 EIE589853 ESA589853 FBW589853 FLS589853 FVO589853 GFK589853 GPG589853 GZC589853 HIY589853 HSU589853 ICQ589853 IMM589853 IWI589853 JGE589853 JQA589853 JZW589853 KJS589853 KTO589853 LDK589853 LNG589853 LXC589853 MGY589853 MQU589853 NAQ589853 NKM589853 NUI589853 OEE589853 OOA589853 OXW589853 PHS589853 PRO589853 QBK589853 QLG589853 QVC589853 REY589853 ROU589853 RYQ589853 SIM589853 SSI589853 TCE589853 TMA589853 TVW589853 UFS589853 UPO589853 UZK589853 VJG589853 VTC589853 WCY589853 WMU589853 WWQ589853 AH655389 KE655389 UA655389 ADW655389 ANS655389 AXO655389 BHK655389 BRG655389 CBC655389 CKY655389 CUU655389 DEQ655389 DOM655389 DYI655389 EIE655389 ESA655389 FBW655389 FLS655389 FVO655389 GFK655389 GPG655389 GZC655389 HIY655389 HSU655389 ICQ655389 IMM655389 IWI655389 JGE655389 JQA655389 JZW655389 KJS655389 KTO655389 LDK655389 LNG655389 LXC655389 MGY655389 MQU655389 NAQ655389 NKM655389 NUI655389 OEE655389 OOA655389 OXW655389 PHS655389 PRO655389 QBK655389 QLG655389 QVC655389 REY655389 ROU655389 RYQ655389 SIM655389 SSI655389 TCE655389 TMA655389 TVW655389 UFS655389 UPO655389 UZK655389 VJG655389 VTC655389 WCY655389 WMU655389 WWQ655389 AH720925 KE720925 UA720925 ADW720925 ANS720925 AXO720925 BHK720925 BRG720925 CBC720925 CKY720925 CUU720925 DEQ720925 DOM720925 DYI720925 EIE720925 ESA720925 FBW720925 FLS720925 FVO720925 GFK720925 GPG720925 GZC720925 HIY720925 HSU720925 ICQ720925 IMM720925 IWI720925 JGE720925 JQA720925 JZW720925 KJS720925 KTO720925 LDK720925 LNG720925 LXC720925 MGY720925 MQU720925 NAQ720925 NKM720925 NUI720925 OEE720925 OOA720925 OXW720925 PHS720925 PRO720925 QBK720925 QLG720925 QVC720925 REY720925 ROU720925 RYQ720925 SIM720925 SSI720925 TCE720925 TMA720925 TVW720925 UFS720925 UPO720925 UZK720925 VJG720925 VTC720925 WCY720925 WMU720925 WWQ720925 AH786461 KE786461 UA786461 ADW786461 ANS786461 AXO786461 BHK786461 BRG786461 CBC786461 CKY786461 CUU786461 DEQ786461 DOM786461 DYI786461 EIE786461 ESA786461 FBW786461 FLS786461 FVO786461 GFK786461 GPG786461 GZC786461 HIY786461 HSU786461 ICQ786461 IMM786461 IWI786461 JGE786461 JQA786461 JZW786461 KJS786461 KTO786461 LDK786461 LNG786461 LXC786461 MGY786461 MQU786461 NAQ786461 NKM786461 NUI786461 OEE786461 OOA786461 OXW786461 PHS786461 PRO786461 QBK786461 QLG786461 QVC786461 REY786461 ROU786461 RYQ786461 SIM786461 SSI786461 TCE786461 TMA786461 TVW786461 UFS786461 UPO786461 UZK786461 VJG786461 VTC786461 WCY786461 WMU786461 WWQ786461 AH851997 KE851997 UA851997 ADW851997 ANS851997 AXO851997 BHK851997 BRG851997 CBC851997 CKY851997 CUU851997 DEQ851997 DOM851997 DYI851997 EIE851997 ESA851997 FBW851997 FLS851997 FVO851997 GFK851997 GPG851997 GZC851997 HIY851997 HSU851997 ICQ851997 IMM851997 IWI851997 JGE851997 JQA851997 JZW851997 KJS851997 KTO851997 LDK851997 LNG851997 LXC851997 MGY851997 MQU851997 NAQ851997 NKM851997 NUI851997 OEE851997 OOA851997 OXW851997 PHS851997 PRO851997 QBK851997 QLG851997 QVC851997 REY851997 ROU851997 RYQ851997 SIM851997 SSI851997 TCE851997 TMA851997 TVW851997 UFS851997 UPO851997 UZK851997 VJG851997 VTC851997 WCY851997 WMU851997 WWQ851997 AH917533 KE917533 UA917533 ADW917533 ANS917533 AXO917533 BHK917533 BRG917533 CBC917533 CKY917533 CUU917533 DEQ917533 DOM917533 DYI917533 EIE917533 ESA917533 FBW917533 FLS917533 FVO917533 GFK917533 GPG917533 GZC917533 HIY917533 HSU917533 ICQ917533 IMM917533 IWI917533 JGE917533 JQA917533 JZW917533 KJS917533 KTO917533 LDK917533 LNG917533 LXC917533 MGY917533 MQU917533 NAQ917533 NKM917533 NUI917533 OEE917533 OOA917533 OXW917533 PHS917533 PRO917533 QBK917533 QLG917533 QVC917533 REY917533 ROU917533 RYQ917533 SIM917533 SSI917533 TCE917533 TMA917533 TVW917533 UFS917533 UPO917533 UZK917533 VJG917533 VTC917533 WCY917533 WMU917533 WWQ917533 AH983069 KE983069 UA983069 ADW983069 ANS983069 AXO983069 BHK983069 BRG983069 CBC983069 CKY983069 CUU983069 DEQ983069 DOM983069 DYI983069 EIE983069 ESA983069 FBW983069 FLS983069 FVO983069 GFK983069 GPG983069 GZC983069 HIY983069 HSU983069 ICQ983069 IMM983069 IWI983069 JGE983069 JQA983069 JZW983069 KJS983069 KTO983069 LDK983069 LNG983069 LXC983069 MGY983069 MQU983069 NAQ983069 NKM983069 NUI983069 OEE983069 OOA983069 OXW983069 PHS983069 PRO983069 QBK983069 QLG983069 QVC983069 REY983069 ROU983069 RYQ983069 SIM983069 SSI983069 TCE983069 TMA983069 TVW983069 UFS983069 UPO983069 UZK983069 VJG983069 VTC983069 WCY983069 WMU983069 WWQ983069 B65538:U65538 IW65538:JO65538 SS65538:TK65538 ACO65538:ADG65538 AMK65538:ANC65538 AWG65538:AWY65538 BGC65538:BGU65538 BPY65538:BQQ65538 BZU65538:CAM65538 CJQ65538:CKI65538 CTM65538:CUE65538 DDI65538:DEA65538 DNE65538:DNW65538 DXA65538:DXS65538 EGW65538:EHO65538 EQS65538:ERK65538 FAO65538:FBG65538 FKK65538:FLC65538 FUG65538:FUY65538 GEC65538:GEU65538 GNY65538:GOQ65538 GXU65538:GYM65538 HHQ65538:HII65538 HRM65538:HSE65538 IBI65538:ICA65538 ILE65538:ILW65538 IVA65538:IVS65538 JEW65538:JFO65538 JOS65538:JPK65538 JYO65538:JZG65538 KIK65538:KJC65538 KSG65538:KSY65538 LCC65538:LCU65538 LLY65538:LMQ65538 LVU65538:LWM65538 MFQ65538:MGI65538 MPM65538:MQE65538 MZI65538:NAA65538 NJE65538:NJW65538 NTA65538:NTS65538 OCW65538:ODO65538 OMS65538:ONK65538 OWO65538:OXG65538 PGK65538:PHC65538 PQG65538:PQY65538 QAC65538:QAU65538 QJY65538:QKQ65538 QTU65538:QUM65538 RDQ65538:REI65538 RNM65538:ROE65538 RXI65538:RYA65538 SHE65538:SHW65538 SRA65538:SRS65538 TAW65538:TBO65538 TKS65538:TLK65538 TUO65538:TVG65538 UEK65538:UFC65538 UOG65538:UOY65538 UYC65538:UYU65538 VHY65538:VIQ65538 VRU65538:VSM65538 WBQ65538:WCI65538 WLM65538:WME65538 WVI65538:WWA65538 B131074:U131074 IW131074:JO131074 SS131074:TK131074 ACO131074:ADG131074 AMK131074:ANC131074 AWG131074:AWY131074 BGC131074:BGU131074 BPY131074:BQQ131074 BZU131074:CAM131074 CJQ131074:CKI131074 CTM131074:CUE131074 DDI131074:DEA131074 DNE131074:DNW131074 DXA131074:DXS131074 EGW131074:EHO131074 EQS131074:ERK131074 FAO131074:FBG131074 FKK131074:FLC131074 FUG131074:FUY131074 GEC131074:GEU131074 GNY131074:GOQ131074 GXU131074:GYM131074 HHQ131074:HII131074 HRM131074:HSE131074 IBI131074:ICA131074 ILE131074:ILW131074 IVA131074:IVS131074 JEW131074:JFO131074 JOS131074:JPK131074 JYO131074:JZG131074 KIK131074:KJC131074 KSG131074:KSY131074 LCC131074:LCU131074 LLY131074:LMQ131074 LVU131074:LWM131074 MFQ131074:MGI131074 MPM131074:MQE131074 MZI131074:NAA131074 NJE131074:NJW131074 NTA131074:NTS131074 OCW131074:ODO131074 OMS131074:ONK131074 OWO131074:OXG131074 PGK131074:PHC131074 PQG131074:PQY131074 QAC131074:QAU131074 QJY131074:QKQ131074 QTU131074:QUM131074 RDQ131074:REI131074 RNM131074:ROE131074 RXI131074:RYA131074 SHE131074:SHW131074 SRA131074:SRS131074 TAW131074:TBO131074 TKS131074:TLK131074 TUO131074:TVG131074 UEK131074:UFC131074 UOG131074:UOY131074 UYC131074:UYU131074 VHY131074:VIQ131074 VRU131074:VSM131074 WBQ131074:WCI131074 WLM131074:WME131074 WVI131074:WWA131074 B196610:U196610 IW196610:JO196610 SS196610:TK196610 ACO196610:ADG196610 AMK196610:ANC196610 AWG196610:AWY196610 BGC196610:BGU196610 BPY196610:BQQ196610 BZU196610:CAM196610 CJQ196610:CKI196610 CTM196610:CUE196610 DDI196610:DEA196610 DNE196610:DNW196610 DXA196610:DXS196610 EGW196610:EHO196610 EQS196610:ERK196610 FAO196610:FBG196610 FKK196610:FLC196610 FUG196610:FUY196610 GEC196610:GEU196610 GNY196610:GOQ196610 GXU196610:GYM196610 HHQ196610:HII196610 HRM196610:HSE196610 IBI196610:ICA196610 ILE196610:ILW196610 IVA196610:IVS196610 JEW196610:JFO196610 JOS196610:JPK196610 JYO196610:JZG196610 KIK196610:KJC196610 KSG196610:KSY196610 LCC196610:LCU196610 LLY196610:LMQ196610 LVU196610:LWM196610 MFQ196610:MGI196610 MPM196610:MQE196610 MZI196610:NAA196610 NJE196610:NJW196610 NTA196610:NTS196610 OCW196610:ODO196610 OMS196610:ONK196610 OWO196610:OXG196610 PGK196610:PHC196610 PQG196610:PQY196610 QAC196610:QAU196610 QJY196610:QKQ196610 QTU196610:QUM196610 RDQ196610:REI196610 RNM196610:ROE196610 RXI196610:RYA196610 SHE196610:SHW196610 SRA196610:SRS196610 TAW196610:TBO196610 TKS196610:TLK196610 TUO196610:TVG196610 UEK196610:UFC196610 UOG196610:UOY196610 UYC196610:UYU196610 VHY196610:VIQ196610 VRU196610:VSM196610 WBQ196610:WCI196610 WLM196610:WME196610 WVI196610:WWA196610 B262146:U262146 IW262146:JO262146 SS262146:TK262146 ACO262146:ADG262146 AMK262146:ANC262146 AWG262146:AWY262146 BGC262146:BGU262146 BPY262146:BQQ262146 BZU262146:CAM262146 CJQ262146:CKI262146 CTM262146:CUE262146 DDI262146:DEA262146 DNE262146:DNW262146 DXA262146:DXS262146 EGW262146:EHO262146 EQS262146:ERK262146 FAO262146:FBG262146 FKK262146:FLC262146 FUG262146:FUY262146 GEC262146:GEU262146 GNY262146:GOQ262146 GXU262146:GYM262146 HHQ262146:HII262146 HRM262146:HSE262146 IBI262146:ICA262146 ILE262146:ILW262146 IVA262146:IVS262146 JEW262146:JFO262146 JOS262146:JPK262146 JYO262146:JZG262146 KIK262146:KJC262146 KSG262146:KSY262146 LCC262146:LCU262146 LLY262146:LMQ262146 LVU262146:LWM262146 MFQ262146:MGI262146 MPM262146:MQE262146 MZI262146:NAA262146 NJE262146:NJW262146 NTA262146:NTS262146 OCW262146:ODO262146 OMS262146:ONK262146 OWO262146:OXG262146 PGK262146:PHC262146 PQG262146:PQY262146 QAC262146:QAU262146 QJY262146:QKQ262146 QTU262146:QUM262146 RDQ262146:REI262146 RNM262146:ROE262146 RXI262146:RYA262146 SHE262146:SHW262146 SRA262146:SRS262146 TAW262146:TBO262146 TKS262146:TLK262146 TUO262146:TVG262146 UEK262146:UFC262146 UOG262146:UOY262146 UYC262146:UYU262146 VHY262146:VIQ262146 VRU262146:VSM262146 WBQ262146:WCI262146 WLM262146:WME262146 WVI262146:WWA262146 B327682:U327682 IW327682:JO327682 SS327682:TK327682 ACO327682:ADG327682 AMK327682:ANC327682 AWG327682:AWY327682 BGC327682:BGU327682 BPY327682:BQQ327682 BZU327682:CAM327682 CJQ327682:CKI327682 CTM327682:CUE327682 DDI327682:DEA327682 DNE327682:DNW327682 DXA327682:DXS327682 EGW327682:EHO327682 EQS327682:ERK327682 FAO327682:FBG327682 FKK327682:FLC327682 FUG327682:FUY327682 GEC327682:GEU327682 GNY327682:GOQ327682 GXU327682:GYM327682 HHQ327682:HII327682 HRM327682:HSE327682 IBI327682:ICA327682 ILE327682:ILW327682 IVA327682:IVS327682 JEW327682:JFO327682 JOS327682:JPK327682 JYO327682:JZG327682 KIK327682:KJC327682 KSG327682:KSY327682 LCC327682:LCU327682 LLY327682:LMQ327682 LVU327682:LWM327682 MFQ327682:MGI327682 MPM327682:MQE327682 MZI327682:NAA327682 NJE327682:NJW327682 NTA327682:NTS327682 OCW327682:ODO327682 OMS327682:ONK327682 OWO327682:OXG327682 PGK327682:PHC327682 PQG327682:PQY327682 QAC327682:QAU327682 QJY327682:QKQ327682 QTU327682:QUM327682 RDQ327682:REI327682 RNM327682:ROE327682 RXI327682:RYA327682 SHE327682:SHW327682 SRA327682:SRS327682 TAW327682:TBO327682 TKS327682:TLK327682 TUO327682:TVG327682 UEK327682:UFC327682 UOG327682:UOY327682 UYC327682:UYU327682 VHY327682:VIQ327682 VRU327682:VSM327682 WBQ327682:WCI327682 WLM327682:WME327682 WVI327682:WWA327682 B393218:U393218 IW393218:JO393218 SS393218:TK393218 ACO393218:ADG393218 AMK393218:ANC393218 AWG393218:AWY393218 BGC393218:BGU393218 BPY393218:BQQ393218 BZU393218:CAM393218 CJQ393218:CKI393218 CTM393218:CUE393218 DDI393218:DEA393218 DNE393218:DNW393218 DXA393218:DXS393218 EGW393218:EHO393218 EQS393218:ERK393218 FAO393218:FBG393218 FKK393218:FLC393218 FUG393218:FUY393218 GEC393218:GEU393218 GNY393218:GOQ393218 GXU393218:GYM393218 HHQ393218:HII393218 HRM393218:HSE393218 IBI393218:ICA393218 ILE393218:ILW393218 IVA393218:IVS393218 JEW393218:JFO393218 JOS393218:JPK393218 JYO393218:JZG393218 KIK393218:KJC393218 KSG393218:KSY393218 LCC393218:LCU393218 LLY393218:LMQ393218 LVU393218:LWM393218 MFQ393218:MGI393218 MPM393218:MQE393218 MZI393218:NAA393218 NJE393218:NJW393218 NTA393218:NTS393218 OCW393218:ODO393218 OMS393218:ONK393218 OWO393218:OXG393218 PGK393218:PHC393218 PQG393218:PQY393218 QAC393218:QAU393218 QJY393218:QKQ393218 QTU393218:QUM393218 RDQ393218:REI393218 RNM393218:ROE393218 RXI393218:RYA393218 SHE393218:SHW393218 SRA393218:SRS393218 TAW393218:TBO393218 TKS393218:TLK393218 TUO393218:TVG393218 UEK393218:UFC393218 UOG393218:UOY393218 UYC393218:UYU393218 VHY393218:VIQ393218 VRU393218:VSM393218 WBQ393218:WCI393218 WLM393218:WME393218 WVI393218:WWA393218 B458754:U458754 IW458754:JO458754 SS458754:TK458754 ACO458754:ADG458754 AMK458754:ANC458754 AWG458754:AWY458754 BGC458754:BGU458754 BPY458754:BQQ458754 BZU458754:CAM458754 CJQ458754:CKI458754 CTM458754:CUE458754 DDI458754:DEA458754 DNE458754:DNW458754 DXA458754:DXS458754 EGW458754:EHO458754 EQS458754:ERK458754 FAO458754:FBG458754 FKK458754:FLC458754 FUG458754:FUY458754 GEC458754:GEU458754 GNY458754:GOQ458754 GXU458754:GYM458754 HHQ458754:HII458754 HRM458754:HSE458754 IBI458754:ICA458754 ILE458754:ILW458754 IVA458754:IVS458754 JEW458754:JFO458754 JOS458754:JPK458754 JYO458754:JZG458754 KIK458754:KJC458754 KSG458754:KSY458754 LCC458754:LCU458754 LLY458754:LMQ458754 LVU458754:LWM458754 MFQ458754:MGI458754 MPM458754:MQE458754 MZI458754:NAA458754 NJE458754:NJW458754 NTA458754:NTS458754 OCW458754:ODO458754 OMS458754:ONK458754 OWO458754:OXG458754 PGK458754:PHC458754 PQG458754:PQY458754 QAC458754:QAU458754 QJY458754:QKQ458754 QTU458754:QUM458754 RDQ458754:REI458754 RNM458754:ROE458754 RXI458754:RYA458754 SHE458754:SHW458754 SRA458754:SRS458754 TAW458754:TBO458754 TKS458754:TLK458754 TUO458754:TVG458754 UEK458754:UFC458754 UOG458754:UOY458754 UYC458754:UYU458754 VHY458754:VIQ458754 VRU458754:VSM458754 WBQ458754:WCI458754 WLM458754:WME458754 WVI458754:WWA458754 B524290:U524290 IW524290:JO524290 SS524290:TK524290 ACO524290:ADG524290 AMK524290:ANC524290 AWG524290:AWY524290 BGC524290:BGU524290 BPY524290:BQQ524290 BZU524290:CAM524290 CJQ524290:CKI524290 CTM524290:CUE524290 DDI524290:DEA524290 DNE524290:DNW524290 DXA524290:DXS524290 EGW524290:EHO524290 EQS524290:ERK524290 FAO524290:FBG524290 FKK524290:FLC524290 FUG524290:FUY524290 GEC524290:GEU524290 GNY524290:GOQ524290 GXU524290:GYM524290 HHQ524290:HII524290 HRM524290:HSE524290 IBI524290:ICA524290 ILE524290:ILW524290 IVA524290:IVS524290 JEW524290:JFO524290 JOS524290:JPK524290 JYO524290:JZG524290 KIK524290:KJC524290 KSG524290:KSY524290 LCC524290:LCU524290 LLY524290:LMQ524290 LVU524290:LWM524290 MFQ524290:MGI524290 MPM524290:MQE524290 MZI524290:NAA524290 NJE524290:NJW524290 NTA524290:NTS524290 OCW524290:ODO524290 OMS524290:ONK524290 OWO524290:OXG524290 PGK524290:PHC524290 PQG524290:PQY524290 QAC524290:QAU524290 QJY524290:QKQ524290 QTU524290:QUM524290 RDQ524290:REI524290 RNM524290:ROE524290 RXI524290:RYA524290 SHE524290:SHW524290 SRA524290:SRS524290 TAW524290:TBO524290 TKS524290:TLK524290 TUO524290:TVG524290 UEK524290:UFC524290 UOG524290:UOY524290 UYC524290:UYU524290 VHY524290:VIQ524290 VRU524290:VSM524290 WBQ524290:WCI524290 WLM524290:WME524290 WVI524290:WWA524290 B589826:U589826 IW589826:JO589826 SS589826:TK589826 ACO589826:ADG589826 AMK589826:ANC589826 AWG589826:AWY589826 BGC589826:BGU589826 BPY589826:BQQ589826 BZU589826:CAM589826 CJQ589826:CKI589826 CTM589826:CUE589826 DDI589826:DEA589826 DNE589826:DNW589826 DXA589826:DXS589826 EGW589826:EHO589826 EQS589826:ERK589826 FAO589826:FBG589826 FKK589826:FLC589826 FUG589826:FUY589826 GEC589826:GEU589826 GNY589826:GOQ589826 GXU589826:GYM589826 HHQ589826:HII589826 HRM589826:HSE589826 IBI589826:ICA589826 ILE589826:ILW589826 IVA589826:IVS589826 JEW589826:JFO589826 JOS589826:JPK589826 JYO589826:JZG589826 KIK589826:KJC589826 KSG589826:KSY589826 LCC589826:LCU589826 LLY589826:LMQ589826 LVU589826:LWM589826 MFQ589826:MGI589826 MPM589826:MQE589826 MZI589826:NAA589826 NJE589826:NJW589826 NTA589826:NTS589826 OCW589826:ODO589826 OMS589826:ONK589826 OWO589826:OXG589826 PGK589826:PHC589826 PQG589826:PQY589826 QAC589826:QAU589826 QJY589826:QKQ589826 QTU589826:QUM589826 RDQ589826:REI589826 RNM589826:ROE589826 RXI589826:RYA589826 SHE589826:SHW589826 SRA589826:SRS589826 TAW589826:TBO589826 TKS589826:TLK589826 TUO589826:TVG589826 UEK589826:UFC589826 UOG589826:UOY589826 UYC589826:UYU589826 VHY589826:VIQ589826 VRU589826:VSM589826 WBQ589826:WCI589826 WLM589826:WME589826 WVI589826:WWA589826 B655362:U655362 IW655362:JO655362 SS655362:TK655362 ACO655362:ADG655362 AMK655362:ANC655362 AWG655362:AWY655362 BGC655362:BGU655362 BPY655362:BQQ655362 BZU655362:CAM655362 CJQ655362:CKI655362 CTM655362:CUE655362 DDI655362:DEA655362 DNE655362:DNW655362 DXA655362:DXS655362 EGW655362:EHO655362 EQS655362:ERK655362 FAO655362:FBG655362 FKK655362:FLC655362 FUG655362:FUY655362 GEC655362:GEU655362 GNY655362:GOQ655362 GXU655362:GYM655362 HHQ655362:HII655362 HRM655362:HSE655362 IBI655362:ICA655362 ILE655362:ILW655362 IVA655362:IVS655362 JEW655362:JFO655362 JOS655362:JPK655362 JYO655362:JZG655362 KIK655362:KJC655362 KSG655362:KSY655362 LCC655362:LCU655362 LLY655362:LMQ655362 LVU655362:LWM655362 MFQ655362:MGI655362 MPM655362:MQE655362 MZI655362:NAA655362 NJE655362:NJW655362 NTA655362:NTS655362 OCW655362:ODO655362 OMS655362:ONK655362 OWO655362:OXG655362 PGK655362:PHC655362 PQG655362:PQY655362 QAC655362:QAU655362 QJY655362:QKQ655362 QTU655362:QUM655362 RDQ655362:REI655362 RNM655362:ROE655362 RXI655362:RYA655362 SHE655362:SHW655362 SRA655362:SRS655362 TAW655362:TBO655362 TKS655362:TLK655362 TUO655362:TVG655362 UEK655362:UFC655362 UOG655362:UOY655362 UYC655362:UYU655362 VHY655362:VIQ655362 VRU655362:VSM655362 WBQ655362:WCI655362 WLM655362:WME655362 WVI655362:WWA655362 B720898:U720898 IW720898:JO720898 SS720898:TK720898 ACO720898:ADG720898 AMK720898:ANC720898 AWG720898:AWY720898 BGC720898:BGU720898 BPY720898:BQQ720898 BZU720898:CAM720898 CJQ720898:CKI720898 CTM720898:CUE720898 DDI720898:DEA720898 DNE720898:DNW720898 DXA720898:DXS720898 EGW720898:EHO720898 EQS720898:ERK720898 FAO720898:FBG720898 FKK720898:FLC720898 FUG720898:FUY720898 GEC720898:GEU720898 GNY720898:GOQ720898 GXU720898:GYM720898 HHQ720898:HII720898 HRM720898:HSE720898 IBI720898:ICA720898 ILE720898:ILW720898 IVA720898:IVS720898 JEW720898:JFO720898 JOS720898:JPK720898 JYO720898:JZG720898 KIK720898:KJC720898 KSG720898:KSY720898 LCC720898:LCU720898 LLY720898:LMQ720898 LVU720898:LWM720898 MFQ720898:MGI720898 MPM720898:MQE720898 MZI720898:NAA720898 NJE720898:NJW720898 NTA720898:NTS720898 OCW720898:ODO720898 OMS720898:ONK720898 OWO720898:OXG720898 PGK720898:PHC720898 PQG720898:PQY720898 QAC720898:QAU720898 QJY720898:QKQ720898 QTU720898:QUM720898 RDQ720898:REI720898 RNM720898:ROE720898 RXI720898:RYA720898 SHE720898:SHW720898 SRA720898:SRS720898 TAW720898:TBO720898 TKS720898:TLK720898 TUO720898:TVG720898 UEK720898:UFC720898 UOG720898:UOY720898 UYC720898:UYU720898 VHY720898:VIQ720898 VRU720898:VSM720898 WBQ720898:WCI720898 WLM720898:WME720898 WVI720898:WWA720898 B786434:U786434 IW786434:JO786434 SS786434:TK786434 ACO786434:ADG786434 AMK786434:ANC786434 AWG786434:AWY786434 BGC786434:BGU786434 BPY786434:BQQ786434 BZU786434:CAM786434 CJQ786434:CKI786434 CTM786434:CUE786434 DDI786434:DEA786434 DNE786434:DNW786434 DXA786434:DXS786434 EGW786434:EHO786434 EQS786434:ERK786434 FAO786434:FBG786434 FKK786434:FLC786434 FUG786434:FUY786434 GEC786434:GEU786434 GNY786434:GOQ786434 GXU786434:GYM786434 HHQ786434:HII786434 HRM786434:HSE786434 IBI786434:ICA786434 ILE786434:ILW786434 IVA786434:IVS786434 JEW786434:JFO786434 JOS786434:JPK786434 JYO786434:JZG786434 KIK786434:KJC786434 KSG786434:KSY786434 LCC786434:LCU786434 LLY786434:LMQ786434 LVU786434:LWM786434 MFQ786434:MGI786434 MPM786434:MQE786434 MZI786434:NAA786434 NJE786434:NJW786434 NTA786434:NTS786434 OCW786434:ODO786434 OMS786434:ONK786434 OWO786434:OXG786434 PGK786434:PHC786434 PQG786434:PQY786434 QAC786434:QAU786434 QJY786434:QKQ786434 QTU786434:QUM786434 RDQ786434:REI786434 RNM786434:ROE786434 RXI786434:RYA786434 SHE786434:SHW786434 SRA786434:SRS786434 TAW786434:TBO786434 TKS786434:TLK786434 TUO786434:TVG786434 UEK786434:UFC786434 UOG786434:UOY786434 UYC786434:UYU786434 VHY786434:VIQ786434 VRU786434:VSM786434 WBQ786434:WCI786434 WLM786434:WME786434 WVI786434:WWA786434 B851970:U851970 IW851970:JO851970 SS851970:TK851970 ACO851970:ADG851970 AMK851970:ANC851970 AWG851970:AWY851970 BGC851970:BGU851970 BPY851970:BQQ851970 BZU851970:CAM851970 CJQ851970:CKI851970 CTM851970:CUE851970 DDI851970:DEA851970 DNE851970:DNW851970 DXA851970:DXS851970 EGW851970:EHO851970 EQS851970:ERK851970 FAO851970:FBG851970 FKK851970:FLC851970 FUG851970:FUY851970 GEC851970:GEU851970 GNY851970:GOQ851970 GXU851970:GYM851970 HHQ851970:HII851970 HRM851970:HSE851970 IBI851970:ICA851970 ILE851970:ILW851970 IVA851970:IVS851970 JEW851970:JFO851970 JOS851970:JPK851970 JYO851970:JZG851970 KIK851970:KJC851970 KSG851970:KSY851970 LCC851970:LCU851970 LLY851970:LMQ851970 LVU851970:LWM851970 MFQ851970:MGI851970 MPM851970:MQE851970 MZI851970:NAA851970 NJE851970:NJW851970 NTA851970:NTS851970 OCW851970:ODO851970 OMS851970:ONK851970 OWO851970:OXG851970 PGK851970:PHC851970 PQG851970:PQY851970 QAC851970:QAU851970 QJY851970:QKQ851970 QTU851970:QUM851970 RDQ851970:REI851970 RNM851970:ROE851970 RXI851970:RYA851970 SHE851970:SHW851970 SRA851970:SRS851970 TAW851970:TBO851970 TKS851970:TLK851970 TUO851970:TVG851970 UEK851970:UFC851970 UOG851970:UOY851970 UYC851970:UYU851970 VHY851970:VIQ851970 VRU851970:VSM851970 WBQ851970:WCI851970 WLM851970:WME851970 WVI851970:WWA851970 B917506:U917506 IW917506:JO917506 SS917506:TK917506 ACO917506:ADG917506 AMK917506:ANC917506 AWG917506:AWY917506 BGC917506:BGU917506 BPY917506:BQQ917506 BZU917506:CAM917506 CJQ917506:CKI917506 CTM917506:CUE917506 DDI917506:DEA917506 DNE917506:DNW917506 DXA917506:DXS917506 EGW917506:EHO917506 EQS917506:ERK917506 FAO917506:FBG917506 FKK917506:FLC917506 FUG917506:FUY917506 GEC917506:GEU917506 GNY917506:GOQ917506 GXU917506:GYM917506 HHQ917506:HII917506 HRM917506:HSE917506 IBI917506:ICA917506 ILE917506:ILW917506 IVA917506:IVS917506 JEW917506:JFO917506 JOS917506:JPK917506 JYO917506:JZG917506 KIK917506:KJC917506 KSG917506:KSY917506 LCC917506:LCU917506 LLY917506:LMQ917506 LVU917506:LWM917506 MFQ917506:MGI917506 MPM917506:MQE917506 MZI917506:NAA917506 NJE917506:NJW917506 NTA917506:NTS917506 OCW917506:ODO917506 OMS917506:ONK917506 OWO917506:OXG917506 PGK917506:PHC917506 PQG917506:PQY917506 QAC917506:QAU917506 QJY917506:QKQ917506 QTU917506:QUM917506 RDQ917506:REI917506 RNM917506:ROE917506 RXI917506:RYA917506 SHE917506:SHW917506 SRA917506:SRS917506 TAW917506:TBO917506 TKS917506:TLK917506 TUO917506:TVG917506 UEK917506:UFC917506 UOG917506:UOY917506 UYC917506:UYU917506 VHY917506:VIQ917506 VRU917506:VSM917506 WBQ917506:WCI917506 WLM917506:WME917506 WVI917506:WWA917506 B983042:U983042 IW983042:JO983042 SS983042:TK983042 ACO983042:ADG983042 AMK983042:ANC983042 AWG983042:AWY983042 BGC983042:BGU983042 BPY983042:BQQ983042 BZU983042:CAM983042 CJQ983042:CKI983042 CTM983042:CUE983042 DDI983042:DEA983042 DNE983042:DNW983042 DXA983042:DXS983042 EGW983042:EHO983042 EQS983042:ERK983042 FAO983042:FBG983042 FKK983042:FLC983042 FUG983042:FUY983042 GEC983042:GEU983042 GNY983042:GOQ983042 GXU983042:GYM983042 HHQ983042:HII983042 HRM983042:HSE983042 IBI983042:ICA983042 ILE983042:ILW983042 IVA983042:IVS983042 JEW983042:JFO983042 JOS983042:JPK983042 JYO983042:JZG983042 KIK983042:KJC983042 KSG983042:KSY983042 LCC983042:LCU983042 LLY983042:LMQ983042 LVU983042:LWM983042 MFQ983042:MGI983042 MPM983042:MQE983042 MZI983042:NAA983042 NJE983042:NJW983042 NTA983042:NTS983042 OCW983042:ODO983042 OMS983042:ONK983042 OWO983042:OXG983042 PGK983042:PHC983042 PQG983042:PQY983042 QAC983042:QAU983042 QJY983042:QKQ983042 QTU983042:QUM983042 RDQ983042:REI983042 RNM983042:ROE983042 RXI983042:RYA983042 SHE983042:SHW983042 SRA983042:SRS983042 TAW983042:TBO983042 TKS983042:TLK983042 TUO983042:TVG983042 UEK983042:UFC983042 UOG983042:UOY983042 UYC983042:UYU983042 VHY983042:VIQ983042 VRU983042:VSM983042 WBQ983042:WCI983042 WLM983042:WME983042 WVI983042:WWA983042 B65547:W65548 IW65547:JQ65548 SS65547:TM65548 ACO65547:ADI65548 AMK65547:ANE65548 AWG65547:AXA65548 BGC65547:BGW65548 BPY65547:BQS65548 BZU65547:CAO65548 CJQ65547:CKK65548 CTM65547:CUG65548 DDI65547:DEC65548 DNE65547:DNY65548 DXA65547:DXU65548 EGW65547:EHQ65548 EQS65547:ERM65548 FAO65547:FBI65548 FKK65547:FLE65548 FUG65547:FVA65548 GEC65547:GEW65548 GNY65547:GOS65548 GXU65547:GYO65548 HHQ65547:HIK65548 HRM65547:HSG65548 IBI65547:ICC65548 ILE65547:ILY65548 IVA65547:IVU65548 JEW65547:JFQ65548 JOS65547:JPM65548 JYO65547:JZI65548 KIK65547:KJE65548 KSG65547:KTA65548 LCC65547:LCW65548 LLY65547:LMS65548 LVU65547:LWO65548 MFQ65547:MGK65548 MPM65547:MQG65548 MZI65547:NAC65548 NJE65547:NJY65548 NTA65547:NTU65548 OCW65547:ODQ65548 OMS65547:ONM65548 OWO65547:OXI65548 PGK65547:PHE65548 PQG65547:PRA65548 QAC65547:QAW65548 QJY65547:QKS65548 QTU65547:QUO65548 RDQ65547:REK65548 RNM65547:ROG65548 RXI65547:RYC65548 SHE65547:SHY65548 SRA65547:SRU65548 TAW65547:TBQ65548 TKS65547:TLM65548 TUO65547:TVI65548 UEK65547:UFE65548 UOG65547:UPA65548 UYC65547:UYW65548 VHY65547:VIS65548 VRU65547:VSO65548 WBQ65547:WCK65548 WLM65547:WMG65548 WVI65547:WWC65548 B131083:W131084 IW131083:JQ131084 SS131083:TM131084 ACO131083:ADI131084 AMK131083:ANE131084 AWG131083:AXA131084 BGC131083:BGW131084 BPY131083:BQS131084 BZU131083:CAO131084 CJQ131083:CKK131084 CTM131083:CUG131084 DDI131083:DEC131084 DNE131083:DNY131084 DXA131083:DXU131084 EGW131083:EHQ131084 EQS131083:ERM131084 FAO131083:FBI131084 FKK131083:FLE131084 FUG131083:FVA131084 GEC131083:GEW131084 GNY131083:GOS131084 GXU131083:GYO131084 HHQ131083:HIK131084 HRM131083:HSG131084 IBI131083:ICC131084 ILE131083:ILY131084 IVA131083:IVU131084 JEW131083:JFQ131084 JOS131083:JPM131084 JYO131083:JZI131084 KIK131083:KJE131084 KSG131083:KTA131084 LCC131083:LCW131084 LLY131083:LMS131084 LVU131083:LWO131084 MFQ131083:MGK131084 MPM131083:MQG131084 MZI131083:NAC131084 NJE131083:NJY131084 NTA131083:NTU131084 OCW131083:ODQ131084 OMS131083:ONM131084 OWO131083:OXI131084 PGK131083:PHE131084 PQG131083:PRA131084 QAC131083:QAW131084 QJY131083:QKS131084 QTU131083:QUO131084 RDQ131083:REK131084 RNM131083:ROG131084 RXI131083:RYC131084 SHE131083:SHY131084 SRA131083:SRU131084 TAW131083:TBQ131084 TKS131083:TLM131084 TUO131083:TVI131084 UEK131083:UFE131084 UOG131083:UPA131084 UYC131083:UYW131084 VHY131083:VIS131084 VRU131083:VSO131084 WBQ131083:WCK131084 WLM131083:WMG131084 WVI131083:WWC131084 B196619:W196620 IW196619:JQ196620 SS196619:TM196620 ACO196619:ADI196620 AMK196619:ANE196620 AWG196619:AXA196620 BGC196619:BGW196620 BPY196619:BQS196620 BZU196619:CAO196620 CJQ196619:CKK196620 CTM196619:CUG196620 DDI196619:DEC196620 DNE196619:DNY196620 DXA196619:DXU196620 EGW196619:EHQ196620 EQS196619:ERM196620 FAO196619:FBI196620 FKK196619:FLE196620 FUG196619:FVA196620 GEC196619:GEW196620 GNY196619:GOS196620 GXU196619:GYO196620 HHQ196619:HIK196620 HRM196619:HSG196620 IBI196619:ICC196620 ILE196619:ILY196620 IVA196619:IVU196620 JEW196619:JFQ196620 JOS196619:JPM196620 JYO196619:JZI196620 KIK196619:KJE196620 KSG196619:KTA196620 LCC196619:LCW196620 LLY196619:LMS196620 LVU196619:LWO196620 MFQ196619:MGK196620 MPM196619:MQG196620 MZI196619:NAC196620 NJE196619:NJY196620 NTA196619:NTU196620 OCW196619:ODQ196620 OMS196619:ONM196620 OWO196619:OXI196620 PGK196619:PHE196620 PQG196619:PRA196620 QAC196619:QAW196620 QJY196619:QKS196620 QTU196619:QUO196620 RDQ196619:REK196620 RNM196619:ROG196620 RXI196619:RYC196620 SHE196619:SHY196620 SRA196619:SRU196620 TAW196619:TBQ196620 TKS196619:TLM196620 TUO196619:TVI196620 UEK196619:UFE196620 UOG196619:UPA196620 UYC196619:UYW196620 VHY196619:VIS196620 VRU196619:VSO196620 WBQ196619:WCK196620 WLM196619:WMG196620 WVI196619:WWC196620 B262155:W262156 IW262155:JQ262156 SS262155:TM262156 ACO262155:ADI262156 AMK262155:ANE262156 AWG262155:AXA262156 BGC262155:BGW262156 BPY262155:BQS262156 BZU262155:CAO262156 CJQ262155:CKK262156 CTM262155:CUG262156 DDI262155:DEC262156 DNE262155:DNY262156 DXA262155:DXU262156 EGW262155:EHQ262156 EQS262155:ERM262156 FAO262155:FBI262156 FKK262155:FLE262156 FUG262155:FVA262156 GEC262155:GEW262156 GNY262155:GOS262156 GXU262155:GYO262156 HHQ262155:HIK262156 HRM262155:HSG262156 IBI262155:ICC262156 ILE262155:ILY262156 IVA262155:IVU262156 JEW262155:JFQ262156 JOS262155:JPM262156 JYO262155:JZI262156 KIK262155:KJE262156 KSG262155:KTA262156 LCC262155:LCW262156 LLY262155:LMS262156 LVU262155:LWO262156 MFQ262155:MGK262156 MPM262155:MQG262156 MZI262155:NAC262156 NJE262155:NJY262156 NTA262155:NTU262156 OCW262155:ODQ262156 OMS262155:ONM262156 OWO262155:OXI262156 PGK262155:PHE262156 PQG262155:PRA262156 QAC262155:QAW262156 QJY262155:QKS262156 QTU262155:QUO262156 RDQ262155:REK262156 RNM262155:ROG262156 RXI262155:RYC262156 SHE262155:SHY262156 SRA262155:SRU262156 TAW262155:TBQ262156 TKS262155:TLM262156 TUO262155:TVI262156 UEK262155:UFE262156 UOG262155:UPA262156 UYC262155:UYW262156 VHY262155:VIS262156 VRU262155:VSO262156 WBQ262155:WCK262156 WLM262155:WMG262156 WVI262155:WWC262156 B327691:W327692 IW327691:JQ327692 SS327691:TM327692 ACO327691:ADI327692 AMK327691:ANE327692 AWG327691:AXA327692 BGC327691:BGW327692 BPY327691:BQS327692 BZU327691:CAO327692 CJQ327691:CKK327692 CTM327691:CUG327692 DDI327691:DEC327692 DNE327691:DNY327692 DXA327691:DXU327692 EGW327691:EHQ327692 EQS327691:ERM327692 FAO327691:FBI327692 FKK327691:FLE327692 FUG327691:FVA327692 GEC327691:GEW327692 GNY327691:GOS327692 GXU327691:GYO327692 HHQ327691:HIK327692 HRM327691:HSG327692 IBI327691:ICC327692 ILE327691:ILY327692 IVA327691:IVU327692 JEW327691:JFQ327692 JOS327691:JPM327692 JYO327691:JZI327692 KIK327691:KJE327692 KSG327691:KTA327692 LCC327691:LCW327692 LLY327691:LMS327692 LVU327691:LWO327692 MFQ327691:MGK327692 MPM327691:MQG327692 MZI327691:NAC327692 NJE327691:NJY327692 NTA327691:NTU327692 OCW327691:ODQ327692 OMS327691:ONM327692 OWO327691:OXI327692 PGK327691:PHE327692 PQG327691:PRA327692 QAC327691:QAW327692 QJY327691:QKS327692 QTU327691:QUO327692 RDQ327691:REK327692 RNM327691:ROG327692 RXI327691:RYC327692 SHE327691:SHY327692 SRA327691:SRU327692 TAW327691:TBQ327692 TKS327691:TLM327692 TUO327691:TVI327692 UEK327691:UFE327692 UOG327691:UPA327692 UYC327691:UYW327692 VHY327691:VIS327692 VRU327691:VSO327692 WBQ327691:WCK327692 WLM327691:WMG327692 WVI327691:WWC327692 B393227:W393228 IW393227:JQ393228 SS393227:TM393228 ACO393227:ADI393228 AMK393227:ANE393228 AWG393227:AXA393228 BGC393227:BGW393228 BPY393227:BQS393228 BZU393227:CAO393228 CJQ393227:CKK393228 CTM393227:CUG393228 DDI393227:DEC393228 DNE393227:DNY393228 DXA393227:DXU393228 EGW393227:EHQ393228 EQS393227:ERM393228 FAO393227:FBI393228 FKK393227:FLE393228 FUG393227:FVA393228 GEC393227:GEW393228 GNY393227:GOS393228 GXU393227:GYO393228 HHQ393227:HIK393228 HRM393227:HSG393228 IBI393227:ICC393228 ILE393227:ILY393228 IVA393227:IVU393228 JEW393227:JFQ393228 JOS393227:JPM393228 JYO393227:JZI393228 KIK393227:KJE393228 KSG393227:KTA393228 LCC393227:LCW393228 LLY393227:LMS393228 LVU393227:LWO393228 MFQ393227:MGK393228 MPM393227:MQG393228 MZI393227:NAC393228 NJE393227:NJY393228 NTA393227:NTU393228 OCW393227:ODQ393228 OMS393227:ONM393228 OWO393227:OXI393228 PGK393227:PHE393228 PQG393227:PRA393228 QAC393227:QAW393228 QJY393227:QKS393228 QTU393227:QUO393228 RDQ393227:REK393228 RNM393227:ROG393228 RXI393227:RYC393228 SHE393227:SHY393228 SRA393227:SRU393228 TAW393227:TBQ393228 TKS393227:TLM393228 TUO393227:TVI393228 UEK393227:UFE393228 UOG393227:UPA393228 UYC393227:UYW393228 VHY393227:VIS393228 VRU393227:VSO393228 WBQ393227:WCK393228 WLM393227:WMG393228 WVI393227:WWC393228 B458763:W458764 IW458763:JQ458764 SS458763:TM458764 ACO458763:ADI458764 AMK458763:ANE458764 AWG458763:AXA458764 BGC458763:BGW458764 BPY458763:BQS458764 BZU458763:CAO458764 CJQ458763:CKK458764 CTM458763:CUG458764 DDI458763:DEC458764 DNE458763:DNY458764 DXA458763:DXU458764 EGW458763:EHQ458764 EQS458763:ERM458764 FAO458763:FBI458764 FKK458763:FLE458764 FUG458763:FVA458764 GEC458763:GEW458764 GNY458763:GOS458764 GXU458763:GYO458764 HHQ458763:HIK458764 HRM458763:HSG458764 IBI458763:ICC458764 ILE458763:ILY458764 IVA458763:IVU458764 JEW458763:JFQ458764 JOS458763:JPM458764 JYO458763:JZI458764 KIK458763:KJE458764 KSG458763:KTA458764 LCC458763:LCW458764 LLY458763:LMS458764 LVU458763:LWO458764 MFQ458763:MGK458764 MPM458763:MQG458764 MZI458763:NAC458764 NJE458763:NJY458764 NTA458763:NTU458764 OCW458763:ODQ458764 OMS458763:ONM458764 OWO458763:OXI458764 PGK458763:PHE458764 PQG458763:PRA458764 QAC458763:QAW458764 QJY458763:QKS458764 QTU458763:QUO458764 RDQ458763:REK458764 RNM458763:ROG458764 RXI458763:RYC458764 SHE458763:SHY458764 SRA458763:SRU458764 TAW458763:TBQ458764 TKS458763:TLM458764 TUO458763:TVI458764 UEK458763:UFE458764 UOG458763:UPA458764 UYC458763:UYW458764 VHY458763:VIS458764 VRU458763:VSO458764 WBQ458763:WCK458764 WLM458763:WMG458764 WVI458763:WWC458764 B524299:W524300 IW524299:JQ524300 SS524299:TM524300 ACO524299:ADI524300 AMK524299:ANE524300 AWG524299:AXA524300 BGC524299:BGW524300 BPY524299:BQS524300 BZU524299:CAO524300 CJQ524299:CKK524300 CTM524299:CUG524300 DDI524299:DEC524300 DNE524299:DNY524300 DXA524299:DXU524300 EGW524299:EHQ524300 EQS524299:ERM524300 FAO524299:FBI524300 FKK524299:FLE524300 FUG524299:FVA524300 GEC524299:GEW524300 GNY524299:GOS524300 GXU524299:GYO524300 HHQ524299:HIK524300 HRM524299:HSG524300 IBI524299:ICC524300 ILE524299:ILY524300 IVA524299:IVU524300 JEW524299:JFQ524300 JOS524299:JPM524300 JYO524299:JZI524300 KIK524299:KJE524300 KSG524299:KTA524300 LCC524299:LCW524300 LLY524299:LMS524300 LVU524299:LWO524300 MFQ524299:MGK524300 MPM524299:MQG524300 MZI524299:NAC524300 NJE524299:NJY524300 NTA524299:NTU524300 OCW524299:ODQ524300 OMS524299:ONM524300 OWO524299:OXI524300 PGK524299:PHE524300 PQG524299:PRA524300 QAC524299:QAW524300 QJY524299:QKS524300 QTU524299:QUO524300 RDQ524299:REK524300 RNM524299:ROG524300 RXI524299:RYC524300 SHE524299:SHY524300 SRA524299:SRU524300 TAW524299:TBQ524300 TKS524299:TLM524300 TUO524299:TVI524300 UEK524299:UFE524300 UOG524299:UPA524300 UYC524299:UYW524300 VHY524299:VIS524300 VRU524299:VSO524300 WBQ524299:WCK524300 WLM524299:WMG524300 WVI524299:WWC524300 B589835:W589836 IW589835:JQ589836 SS589835:TM589836 ACO589835:ADI589836 AMK589835:ANE589836 AWG589835:AXA589836 BGC589835:BGW589836 BPY589835:BQS589836 BZU589835:CAO589836 CJQ589835:CKK589836 CTM589835:CUG589836 DDI589835:DEC589836 DNE589835:DNY589836 DXA589835:DXU589836 EGW589835:EHQ589836 EQS589835:ERM589836 FAO589835:FBI589836 FKK589835:FLE589836 FUG589835:FVA589836 GEC589835:GEW589836 GNY589835:GOS589836 GXU589835:GYO589836 HHQ589835:HIK589836 HRM589835:HSG589836 IBI589835:ICC589836 ILE589835:ILY589836 IVA589835:IVU589836 JEW589835:JFQ589836 JOS589835:JPM589836 JYO589835:JZI589836 KIK589835:KJE589836 KSG589835:KTA589836 LCC589835:LCW589836 LLY589835:LMS589836 LVU589835:LWO589836 MFQ589835:MGK589836 MPM589835:MQG589836 MZI589835:NAC589836 NJE589835:NJY589836 NTA589835:NTU589836 OCW589835:ODQ589836 OMS589835:ONM589836 OWO589835:OXI589836 PGK589835:PHE589836 PQG589835:PRA589836 QAC589835:QAW589836 QJY589835:QKS589836 QTU589835:QUO589836 RDQ589835:REK589836 RNM589835:ROG589836 RXI589835:RYC589836 SHE589835:SHY589836 SRA589835:SRU589836 TAW589835:TBQ589836 TKS589835:TLM589836 TUO589835:TVI589836 UEK589835:UFE589836 UOG589835:UPA589836 UYC589835:UYW589836 VHY589835:VIS589836 VRU589835:VSO589836 WBQ589835:WCK589836 WLM589835:WMG589836 WVI589835:WWC589836 B655371:W655372 IW655371:JQ655372 SS655371:TM655372 ACO655371:ADI655372 AMK655371:ANE655372 AWG655371:AXA655372 BGC655371:BGW655372 BPY655371:BQS655372 BZU655371:CAO655372 CJQ655371:CKK655372 CTM655371:CUG655372 DDI655371:DEC655372 DNE655371:DNY655372 DXA655371:DXU655372 EGW655371:EHQ655372 EQS655371:ERM655372 FAO655371:FBI655372 FKK655371:FLE655372 FUG655371:FVA655372 GEC655371:GEW655372 GNY655371:GOS655372 GXU655371:GYO655372 HHQ655371:HIK655372 HRM655371:HSG655372 IBI655371:ICC655372 ILE655371:ILY655372 IVA655371:IVU655372 JEW655371:JFQ655372 JOS655371:JPM655372 JYO655371:JZI655372 KIK655371:KJE655372 KSG655371:KTA655372 LCC655371:LCW655372 LLY655371:LMS655372 LVU655371:LWO655372 MFQ655371:MGK655372 MPM655371:MQG655372 MZI655371:NAC655372 NJE655371:NJY655372 NTA655371:NTU655372 OCW655371:ODQ655372 OMS655371:ONM655372 OWO655371:OXI655372 PGK655371:PHE655372 PQG655371:PRA655372 QAC655371:QAW655372 QJY655371:QKS655372 QTU655371:QUO655372 RDQ655371:REK655372 RNM655371:ROG655372 RXI655371:RYC655372 SHE655371:SHY655372 SRA655371:SRU655372 TAW655371:TBQ655372 TKS655371:TLM655372 TUO655371:TVI655372 UEK655371:UFE655372 UOG655371:UPA655372 UYC655371:UYW655372 VHY655371:VIS655372 VRU655371:VSO655372 WBQ655371:WCK655372 WLM655371:WMG655372 WVI655371:WWC655372 B720907:W720908 IW720907:JQ720908 SS720907:TM720908 ACO720907:ADI720908 AMK720907:ANE720908 AWG720907:AXA720908 BGC720907:BGW720908 BPY720907:BQS720908 BZU720907:CAO720908 CJQ720907:CKK720908 CTM720907:CUG720908 DDI720907:DEC720908 DNE720907:DNY720908 DXA720907:DXU720908 EGW720907:EHQ720908 EQS720907:ERM720908 FAO720907:FBI720908 FKK720907:FLE720908 FUG720907:FVA720908 GEC720907:GEW720908 GNY720907:GOS720908 GXU720907:GYO720908 HHQ720907:HIK720908 HRM720907:HSG720908 IBI720907:ICC720908 ILE720907:ILY720908 IVA720907:IVU720908 JEW720907:JFQ720908 JOS720907:JPM720908 JYO720907:JZI720908 KIK720907:KJE720908 KSG720907:KTA720908 LCC720907:LCW720908 LLY720907:LMS720908 LVU720907:LWO720908 MFQ720907:MGK720908 MPM720907:MQG720908 MZI720907:NAC720908 NJE720907:NJY720908 NTA720907:NTU720908 OCW720907:ODQ720908 OMS720907:ONM720908 OWO720907:OXI720908 PGK720907:PHE720908 PQG720907:PRA720908 QAC720907:QAW720908 QJY720907:QKS720908 QTU720907:QUO720908 RDQ720907:REK720908 RNM720907:ROG720908 RXI720907:RYC720908 SHE720907:SHY720908 SRA720907:SRU720908 TAW720907:TBQ720908 TKS720907:TLM720908 TUO720907:TVI720908 UEK720907:UFE720908 UOG720907:UPA720908 UYC720907:UYW720908 VHY720907:VIS720908 VRU720907:VSO720908 WBQ720907:WCK720908 WLM720907:WMG720908 WVI720907:WWC720908 B786443:W786444 IW786443:JQ786444 SS786443:TM786444 ACO786443:ADI786444 AMK786443:ANE786444 AWG786443:AXA786444 BGC786443:BGW786444 BPY786443:BQS786444 BZU786443:CAO786444 CJQ786443:CKK786444 CTM786443:CUG786444 DDI786443:DEC786444 DNE786443:DNY786444 DXA786443:DXU786444 EGW786443:EHQ786444 EQS786443:ERM786444 FAO786443:FBI786444 FKK786443:FLE786444 FUG786443:FVA786444 GEC786443:GEW786444 GNY786443:GOS786444 GXU786443:GYO786444 HHQ786443:HIK786444 HRM786443:HSG786444 IBI786443:ICC786444 ILE786443:ILY786444 IVA786443:IVU786444 JEW786443:JFQ786444 JOS786443:JPM786444 JYO786443:JZI786444 KIK786443:KJE786444 KSG786443:KTA786444 LCC786443:LCW786444 LLY786443:LMS786444 LVU786443:LWO786444 MFQ786443:MGK786444 MPM786443:MQG786444 MZI786443:NAC786444 NJE786443:NJY786444 NTA786443:NTU786444 OCW786443:ODQ786444 OMS786443:ONM786444 OWO786443:OXI786444 PGK786443:PHE786444 PQG786443:PRA786444 QAC786443:QAW786444 QJY786443:QKS786444 QTU786443:QUO786444 RDQ786443:REK786444 RNM786443:ROG786444 RXI786443:RYC786444 SHE786443:SHY786444 SRA786443:SRU786444 TAW786443:TBQ786444 TKS786443:TLM786444 TUO786443:TVI786444 UEK786443:UFE786444 UOG786443:UPA786444 UYC786443:UYW786444 VHY786443:VIS786444 VRU786443:VSO786444 WBQ786443:WCK786444 WLM786443:WMG786444 WVI786443:WWC786444 B851979:W851980 IW851979:JQ851980 SS851979:TM851980 ACO851979:ADI851980 AMK851979:ANE851980 AWG851979:AXA851980 BGC851979:BGW851980 BPY851979:BQS851980 BZU851979:CAO851980 CJQ851979:CKK851980 CTM851979:CUG851980 DDI851979:DEC851980 DNE851979:DNY851980 DXA851979:DXU851980 EGW851979:EHQ851980 EQS851979:ERM851980 FAO851979:FBI851980 FKK851979:FLE851980 FUG851979:FVA851980 GEC851979:GEW851980 GNY851979:GOS851980 GXU851979:GYO851980 HHQ851979:HIK851980 HRM851979:HSG851980 IBI851979:ICC851980 ILE851979:ILY851980 IVA851979:IVU851980 JEW851979:JFQ851980 JOS851979:JPM851980 JYO851979:JZI851980 KIK851979:KJE851980 KSG851979:KTA851980 LCC851979:LCW851980 LLY851979:LMS851980 LVU851979:LWO851980 MFQ851979:MGK851980 MPM851979:MQG851980 MZI851979:NAC851980 NJE851979:NJY851980 NTA851979:NTU851980 OCW851979:ODQ851980 OMS851979:ONM851980 OWO851979:OXI851980 PGK851979:PHE851980 PQG851979:PRA851980 QAC851979:QAW851980 QJY851979:QKS851980 QTU851979:QUO851980 RDQ851979:REK851980 RNM851979:ROG851980 RXI851979:RYC851980 SHE851979:SHY851980 SRA851979:SRU851980 TAW851979:TBQ851980 TKS851979:TLM851980 TUO851979:TVI851980 UEK851979:UFE851980 UOG851979:UPA851980 UYC851979:UYW851980 VHY851979:VIS851980 VRU851979:VSO851980 WBQ851979:WCK851980 WLM851979:WMG851980 WVI851979:WWC851980 B917515:W917516 IW917515:JQ917516 SS917515:TM917516 ACO917515:ADI917516 AMK917515:ANE917516 AWG917515:AXA917516 BGC917515:BGW917516 BPY917515:BQS917516 BZU917515:CAO917516 CJQ917515:CKK917516 CTM917515:CUG917516 DDI917515:DEC917516 DNE917515:DNY917516 DXA917515:DXU917516 EGW917515:EHQ917516 EQS917515:ERM917516 FAO917515:FBI917516 FKK917515:FLE917516 FUG917515:FVA917516 GEC917515:GEW917516 GNY917515:GOS917516 GXU917515:GYO917516 HHQ917515:HIK917516 HRM917515:HSG917516 IBI917515:ICC917516 ILE917515:ILY917516 IVA917515:IVU917516 JEW917515:JFQ917516 JOS917515:JPM917516 JYO917515:JZI917516 KIK917515:KJE917516 KSG917515:KTA917516 LCC917515:LCW917516 LLY917515:LMS917516 LVU917515:LWO917516 MFQ917515:MGK917516 MPM917515:MQG917516 MZI917515:NAC917516 NJE917515:NJY917516 NTA917515:NTU917516 OCW917515:ODQ917516 OMS917515:ONM917516 OWO917515:OXI917516 PGK917515:PHE917516 PQG917515:PRA917516 QAC917515:QAW917516 QJY917515:QKS917516 QTU917515:QUO917516 RDQ917515:REK917516 RNM917515:ROG917516 RXI917515:RYC917516 SHE917515:SHY917516 SRA917515:SRU917516 TAW917515:TBQ917516 TKS917515:TLM917516 TUO917515:TVI917516 UEK917515:UFE917516 UOG917515:UPA917516 UYC917515:UYW917516 VHY917515:VIS917516 VRU917515:VSO917516 WBQ917515:WCK917516 WLM917515:WMG917516 WVI917515:WWC917516 B983051:W983052 IW983051:JQ983052 SS983051:TM983052 ACO983051:ADI983052 AMK983051:ANE983052 AWG983051:AXA983052 BGC983051:BGW983052 BPY983051:BQS983052 BZU983051:CAO983052 CJQ983051:CKK983052 CTM983051:CUG983052 DDI983051:DEC983052 DNE983051:DNY983052 DXA983051:DXU983052 EGW983051:EHQ983052 EQS983051:ERM983052 FAO983051:FBI983052 FKK983051:FLE983052 FUG983051:FVA983052 GEC983051:GEW983052 GNY983051:GOS983052 GXU983051:GYO983052 HHQ983051:HIK983052 HRM983051:HSG983052 IBI983051:ICC983052 ILE983051:ILY983052 IVA983051:IVU983052 JEW983051:JFQ983052 JOS983051:JPM983052 JYO983051:JZI983052 KIK983051:KJE983052 KSG983051:KTA983052 LCC983051:LCW983052 LLY983051:LMS983052 LVU983051:LWO983052 MFQ983051:MGK983052 MPM983051:MQG983052 MZI983051:NAC983052 NJE983051:NJY983052 NTA983051:NTU983052 OCW983051:ODQ983052 OMS983051:ONM983052 OWO983051:OXI983052 PGK983051:PHE983052 PQG983051:PRA983052 QAC983051:QAW983052 QJY983051:QKS983052 QTU983051:QUO983052 RDQ983051:REK983052 RNM983051:ROG983052 RXI983051:RYC983052 SHE983051:SHY983052 SRA983051:SRU983052 TAW983051:TBQ983052 TKS983051:TLM983052 TUO983051:TVI983052 UEK983051:UFE983052 UOG983051:UPA983052 UYC983051:UYW983052 VHY983051:VIS983052 VRU983051:VSO983052 WBQ983051:WCK983052 WLM983051:WMG983052 WVI983051:WWC983052 A3 IV3 SR3 ACN3 AMJ3 AWF3 BGB3 BPX3 BZT3 CJP3 CTL3 DDH3 DND3 DWZ3 EGV3 EQR3 FAN3 FKJ3 FUF3 GEB3 GNX3 GXT3 HHP3 HRL3 IBH3 ILD3 IUZ3 JEV3 JOR3 JYN3 KIJ3 KSF3 LCB3 LLX3 LVT3 MFP3 MPL3 MZH3 NJD3 NSZ3 OCV3 OMR3 OWN3 PGJ3 PQF3 QAB3 QJX3 QTT3 RDP3 RNL3 RXH3 SHD3 SQZ3 TAV3 TKR3 TUN3 UEJ3 UOF3 UYB3 VHX3 VRT3 WBP3 WLL3 WVH3 A65536 IV65536 SR65536 ACN65536 AMJ65536 AWF65536 BGB65536 BPX65536 BZT65536 CJP65536 CTL65536 DDH65536 DND65536 DWZ65536 EGV65536 EQR65536 FAN65536 FKJ65536 FUF65536 GEB65536 GNX65536 GXT65536 HHP65536 HRL65536 IBH65536 ILD65536 IUZ65536 JEV65536 JOR65536 JYN65536 KIJ65536 KSF65536 LCB65536 LLX65536 LVT65536 MFP65536 MPL65536 MZH65536 NJD65536 NSZ65536 OCV65536 OMR65536 OWN65536 PGJ65536 PQF65536 QAB65536 QJX65536 QTT65536 RDP65536 RNL65536 RXH65536 SHD65536 SQZ65536 TAV65536 TKR65536 TUN65536 UEJ65536 UOF65536 UYB65536 VHX65536 VRT65536 WBP65536 WLL65536 WVH65536 A131072 IV131072 SR131072 ACN131072 AMJ131072 AWF131072 BGB131072 BPX131072 BZT131072 CJP131072 CTL131072 DDH131072 DND131072 DWZ131072 EGV131072 EQR131072 FAN131072 FKJ131072 FUF131072 GEB131072 GNX131072 GXT131072 HHP131072 HRL131072 IBH131072 ILD131072 IUZ131072 JEV131072 JOR131072 JYN131072 KIJ131072 KSF131072 LCB131072 LLX131072 LVT131072 MFP131072 MPL131072 MZH131072 NJD131072 NSZ131072 OCV131072 OMR131072 OWN131072 PGJ131072 PQF131072 QAB131072 QJX131072 QTT131072 RDP131072 RNL131072 RXH131072 SHD131072 SQZ131072 TAV131072 TKR131072 TUN131072 UEJ131072 UOF131072 UYB131072 VHX131072 VRT131072 WBP131072 WLL131072 WVH131072 A196608 IV196608 SR196608 ACN196608 AMJ196608 AWF196608 BGB196608 BPX196608 BZT196608 CJP196608 CTL196608 DDH196608 DND196608 DWZ196608 EGV196608 EQR196608 FAN196608 FKJ196608 FUF196608 GEB196608 GNX196608 GXT196608 HHP196608 HRL196608 IBH196608 ILD196608 IUZ196608 JEV196608 JOR196608 JYN196608 KIJ196608 KSF196608 LCB196608 LLX196608 LVT196608 MFP196608 MPL196608 MZH196608 NJD196608 NSZ196608 OCV196608 OMR196608 OWN196608 PGJ196608 PQF196608 QAB196608 QJX196608 QTT196608 RDP196608 RNL196608 RXH196608 SHD196608 SQZ196608 TAV196608 TKR196608 TUN196608 UEJ196608 UOF196608 UYB196608 VHX196608 VRT196608 WBP196608 WLL196608 WVH196608 A262144 IV262144 SR262144 ACN262144 AMJ262144 AWF262144 BGB262144 BPX262144 BZT262144 CJP262144 CTL262144 DDH262144 DND262144 DWZ262144 EGV262144 EQR262144 FAN262144 FKJ262144 FUF262144 GEB262144 GNX262144 GXT262144 HHP262144 HRL262144 IBH262144 ILD262144 IUZ262144 JEV262144 JOR262144 JYN262144 KIJ262144 KSF262144 LCB262144 LLX262144 LVT262144 MFP262144 MPL262144 MZH262144 NJD262144 NSZ262144 OCV262144 OMR262144 OWN262144 PGJ262144 PQF262144 QAB262144 QJX262144 QTT262144 RDP262144 RNL262144 RXH262144 SHD262144 SQZ262144 TAV262144 TKR262144 TUN262144 UEJ262144 UOF262144 UYB262144 VHX262144 VRT262144 WBP262144 WLL262144 WVH262144 A327680 IV327680 SR327680 ACN327680 AMJ327680 AWF327680 BGB327680 BPX327680 BZT327680 CJP327680 CTL327680 DDH327680 DND327680 DWZ327680 EGV327680 EQR327680 FAN327680 FKJ327680 FUF327680 GEB327680 GNX327680 GXT327680 HHP327680 HRL327680 IBH327680 ILD327680 IUZ327680 JEV327680 JOR327680 JYN327680 KIJ327680 KSF327680 LCB327680 LLX327680 LVT327680 MFP327680 MPL327680 MZH327680 NJD327680 NSZ327680 OCV327680 OMR327680 OWN327680 PGJ327680 PQF327680 QAB327680 QJX327680 QTT327680 RDP327680 RNL327680 RXH327680 SHD327680 SQZ327680 TAV327680 TKR327680 TUN327680 UEJ327680 UOF327680 UYB327680 VHX327680 VRT327680 WBP327680 WLL327680 WVH327680 A393216 IV393216 SR393216 ACN393216 AMJ393216 AWF393216 BGB393216 BPX393216 BZT393216 CJP393216 CTL393216 DDH393216 DND393216 DWZ393216 EGV393216 EQR393216 FAN393216 FKJ393216 FUF393216 GEB393216 GNX393216 GXT393216 HHP393216 HRL393216 IBH393216 ILD393216 IUZ393216 JEV393216 JOR393216 JYN393216 KIJ393216 KSF393216 LCB393216 LLX393216 LVT393216 MFP393216 MPL393216 MZH393216 NJD393216 NSZ393216 OCV393216 OMR393216 OWN393216 PGJ393216 PQF393216 QAB393216 QJX393216 QTT393216 RDP393216 RNL393216 RXH393216 SHD393216 SQZ393216 TAV393216 TKR393216 TUN393216 UEJ393216 UOF393216 UYB393216 VHX393216 VRT393216 WBP393216 WLL393216 WVH393216 A458752 IV458752 SR458752 ACN458752 AMJ458752 AWF458752 BGB458752 BPX458752 BZT458752 CJP458752 CTL458752 DDH458752 DND458752 DWZ458752 EGV458752 EQR458752 FAN458752 FKJ458752 FUF458752 GEB458752 GNX458752 GXT458752 HHP458752 HRL458752 IBH458752 ILD458752 IUZ458752 JEV458752 JOR458752 JYN458752 KIJ458752 KSF458752 LCB458752 LLX458752 LVT458752 MFP458752 MPL458752 MZH458752 NJD458752 NSZ458752 OCV458752 OMR458752 OWN458752 PGJ458752 PQF458752 QAB458752 QJX458752 QTT458752 RDP458752 RNL458752 RXH458752 SHD458752 SQZ458752 TAV458752 TKR458752 TUN458752 UEJ458752 UOF458752 UYB458752 VHX458752 VRT458752 WBP458752 WLL458752 WVH458752 A524288 IV524288 SR524288 ACN524288 AMJ524288 AWF524288 BGB524288 BPX524288 BZT524288 CJP524288 CTL524288 DDH524288 DND524288 DWZ524288 EGV524288 EQR524288 FAN524288 FKJ524288 FUF524288 GEB524288 GNX524288 GXT524288 HHP524288 HRL524288 IBH524288 ILD524288 IUZ524288 JEV524288 JOR524288 JYN524288 KIJ524288 KSF524288 LCB524288 LLX524288 LVT524288 MFP524288 MPL524288 MZH524288 NJD524288 NSZ524288 OCV524288 OMR524288 OWN524288 PGJ524288 PQF524288 QAB524288 QJX524288 QTT524288 RDP524288 RNL524288 RXH524288 SHD524288 SQZ524288 TAV524288 TKR524288 TUN524288 UEJ524288 UOF524288 UYB524288 VHX524288 VRT524288 WBP524288 WLL524288 WVH524288 A589824 IV589824 SR589824 ACN589824 AMJ589824 AWF589824 BGB589824 BPX589824 BZT589824 CJP589824 CTL589824 DDH589824 DND589824 DWZ589824 EGV589824 EQR589824 FAN589824 FKJ589824 FUF589824 GEB589824 GNX589824 GXT589824 HHP589824 HRL589824 IBH589824 ILD589824 IUZ589824 JEV589824 JOR589824 JYN589824 KIJ589824 KSF589824 LCB589824 LLX589824 LVT589824 MFP589824 MPL589824 MZH589824 NJD589824 NSZ589824 OCV589824 OMR589824 OWN589824 PGJ589824 PQF589824 QAB589824 QJX589824 QTT589824 RDP589824 RNL589824 RXH589824 SHD589824 SQZ589824 TAV589824 TKR589824 TUN589824 UEJ589824 UOF589824 UYB589824 VHX589824 VRT589824 WBP589824 WLL589824 WVH589824 A655360 IV655360 SR655360 ACN655360 AMJ655360 AWF655360 BGB655360 BPX655360 BZT655360 CJP655360 CTL655360 DDH655360 DND655360 DWZ655360 EGV655360 EQR655360 FAN655360 FKJ655360 FUF655360 GEB655360 GNX655360 GXT655360 HHP655360 HRL655360 IBH655360 ILD655360 IUZ655360 JEV655360 JOR655360 JYN655360 KIJ655360 KSF655360 LCB655360 LLX655360 LVT655360 MFP655360 MPL655360 MZH655360 NJD655360 NSZ655360 OCV655360 OMR655360 OWN655360 PGJ655360 PQF655360 QAB655360 QJX655360 QTT655360 RDP655360 RNL655360 RXH655360 SHD655360 SQZ655360 TAV655360 TKR655360 TUN655360 UEJ655360 UOF655360 UYB655360 VHX655360 VRT655360 WBP655360 WLL655360 WVH655360 A720896 IV720896 SR720896 ACN720896 AMJ720896 AWF720896 BGB720896 BPX720896 BZT720896 CJP720896 CTL720896 DDH720896 DND720896 DWZ720896 EGV720896 EQR720896 FAN720896 FKJ720896 FUF720896 GEB720896 GNX720896 GXT720896 HHP720896 HRL720896 IBH720896 ILD720896 IUZ720896 JEV720896 JOR720896 JYN720896 KIJ720896 KSF720896 LCB720896 LLX720896 LVT720896 MFP720896 MPL720896 MZH720896 NJD720896 NSZ720896 OCV720896 OMR720896 OWN720896 PGJ720896 PQF720896 QAB720896 QJX720896 QTT720896 RDP720896 RNL720896 RXH720896 SHD720896 SQZ720896 TAV720896 TKR720896 TUN720896 UEJ720896 UOF720896 UYB720896 VHX720896 VRT720896 WBP720896 WLL720896 WVH720896 A786432 IV786432 SR786432 ACN786432 AMJ786432 AWF786432 BGB786432 BPX786432 BZT786432 CJP786432 CTL786432 DDH786432 DND786432 DWZ786432 EGV786432 EQR786432 FAN786432 FKJ786432 FUF786432 GEB786432 GNX786432 GXT786432 HHP786432 HRL786432 IBH786432 ILD786432 IUZ786432 JEV786432 JOR786432 JYN786432 KIJ786432 KSF786432 LCB786432 LLX786432 LVT786432 MFP786432 MPL786432 MZH786432 NJD786432 NSZ786432 OCV786432 OMR786432 OWN786432 PGJ786432 PQF786432 QAB786432 QJX786432 QTT786432 RDP786432 RNL786432 RXH786432 SHD786432 SQZ786432 TAV786432 TKR786432 TUN786432 UEJ786432 UOF786432 UYB786432 VHX786432 VRT786432 WBP786432 WLL786432 WVH786432 A851968 IV851968 SR851968 ACN851968 AMJ851968 AWF851968 BGB851968 BPX851968 BZT851968 CJP851968 CTL851968 DDH851968 DND851968 DWZ851968 EGV851968 EQR851968 FAN851968 FKJ851968 FUF851968 GEB851968 GNX851968 GXT851968 HHP851968 HRL851968 IBH851968 ILD851968 IUZ851968 JEV851968 JOR851968 JYN851968 KIJ851968 KSF851968 LCB851968 LLX851968 LVT851968 MFP851968 MPL851968 MZH851968 NJD851968 NSZ851968 OCV851968 OMR851968 OWN851968 PGJ851968 PQF851968 QAB851968 QJX851968 QTT851968 RDP851968 RNL851968 RXH851968 SHD851968 SQZ851968 TAV851968 TKR851968 TUN851968 UEJ851968 UOF851968 UYB851968 VHX851968 VRT851968 WBP851968 WLL851968 WVH851968 A917504 IV917504 SR917504 ACN917504 AMJ917504 AWF917504 BGB917504 BPX917504 BZT917504 CJP917504 CTL917504 DDH917504 DND917504 DWZ917504 EGV917504 EQR917504 FAN917504 FKJ917504 FUF917504 GEB917504 GNX917504 GXT917504 HHP917504 HRL917504 IBH917504 ILD917504 IUZ917504 JEV917504 JOR917504 JYN917504 KIJ917504 KSF917504 LCB917504 LLX917504 LVT917504 MFP917504 MPL917504 MZH917504 NJD917504 NSZ917504 OCV917504 OMR917504 OWN917504 PGJ917504 PQF917504 QAB917504 QJX917504 QTT917504 RDP917504 RNL917504 RXH917504 SHD917504 SQZ917504 TAV917504 TKR917504 TUN917504 UEJ917504 UOF917504 UYB917504 VHX917504 VRT917504 WBP917504 WLL917504 WVH917504 A983040 IV983040 SR983040 ACN983040 AMJ983040 AWF983040 BGB983040 BPX983040 BZT983040 CJP983040 CTL983040 DDH983040 DND983040 DWZ983040 EGV983040 EQR983040 FAN983040 FKJ983040 FUF983040 GEB983040 GNX983040 GXT983040 HHP983040 HRL983040 IBH983040 ILD983040 IUZ983040 JEV983040 JOR983040 JYN983040 KIJ983040 KSF983040 LCB983040 LLX983040 LVT983040 MFP983040 MPL983040 MZH983040 NJD983040 NSZ983040 OCV983040 OMR983040 OWN983040 PGJ983040 PQF983040 QAB983040 QJX983040 QTT983040 RDP983040 RNL983040 RXH983040 SHD983040 SQZ983040 TAV983040 TKR983040 TUN983040 UEJ983040 UOF983040 UYB983040 VHX983040 VRT983040 WBP983040 WLL983040 WVH983040 D20:D21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D65555:D65556 IY65555:IY65556 SU65555:SU65556 ACQ65555:ACQ65556 AMM65555:AMM65556 AWI65555:AWI65556 BGE65555:BGE65556 BQA65555:BQA65556 BZW65555:BZW65556 CJS65555:CJS65556 CTO65555:CTO65556 DDK65555:DDK65556 DNG65555:DNG65556 DXC65555:DXC65556 EGY65555:EGY65556 EQU65555:EQU65556 FAQ65555:FAQ65556 FKM65555:FKM65556 FUI65555:FUI65556 GEE65555:GEE65556 GOA65555:GOA65556 GXW65555:GXW65556 HHS65555:HHS65556 HRO65555:HRO65556 IBK65555:IBK65556 ILG65555:ILG65556 IVC65555:IVC65556 JEY65555:JEY65556 JOU65555:JOU65556 JYQ65555:JYQ65556 KIM65555:KIM65556 KSI65555:KSI65556 LCE65555:LCE65556 LMA65555:LMA65556 LVW65555:LVW65556 MFS65555:MFS65556 MPO65555:MPO65556 MZK65555:MZK65556 NJG65555:NJG65556 NTC65555:NTC65556 OCY65555:OCY65556 OMU65555:OMU65556 OWQ65555:OWQ65556 PGM65555:PGM65556 PQI65555:PQI65556 QAE65555:QAE65556 QKA65555:QKA65556 QTW65555:QTW65556 RDS65555:RDS65556 RNO65555:RNO65556 RXK65555:RXK65556 SHG65555:SHG65556 SRC65555:SRC65556 TAY65555:TAY65556 TKU65555:TKU65556 TUQ65555:TUQ65556 UEM65555:UEM65556 UOI65555:UOI65556 UYE65555:UYE65556 VIA65555:VIA65556 VRW65555:VRW65556 WBS65555:WBS65556 WLO65555:WLO65556 WVK65555:WVK65556 D131091:D131092 IY131091:IY131092 SU131091:SU131092 ACQ131091:ACQ131092 AMM131091:AMM131092 AWI131091:AWI131092 BGE131091:BGE131092 BQA131091:BQA131092 BZW131091:BZW131092 CJS131091:CJS131092 CTO131091:CTO131092 DDK131091:DDK131092 DNG131091:DNG131092 DXC131091:DXC131092 EGY131091:EGY131092 EQU131091:EQU131092 FAQ131091:FAQ131092 FKM131091:FKM131092 FUI131091:FUI131092 GEE131091:GEE131092 GOA131091:GOA131092 GXW131091:GXW131092 HHS131091:HHS131092 HRO131091:HRO131092 IBK131091:IBK131092 ILG131091:ILG131092 IVC131091:IVC131092 JEY131091:JEY131092 JOU131091:JOU131092 JYQ131091:JYQ131092 KIM131091:KIM131092 KSI131091:KSI131092 LCE131091:LCE131092 LMA131091:LMA131092 LVW131091:LVW131092 MFS131091:MFS131092 MPO131091:MPO131092 MZK131091:MZK131092 NJG131091:NJG131092 NTC131091:NTC131092 OCY131091:OCY131092 OMU131091:OMU131092 OWQ131091:OWQ131092 PGM131091:PGM131092 PQI131091:PQI131092 QAE131091:QAE131092 QKA131091:QKA131092 QTW131091:QTW131092 RDS131091:RDS131092 RNO131091:RNO131092 RXK131091:RXK131092 SHG131091:SHG131092 SRC131091:SRC131092 TAY131091:TAY131092 TKU131091:TKU131092 TUQ131091:TUQ131092 UEM131091:UEM131092 UOI131091:UOI131092 UYE131091:UYE131092 VIA131091:VIA131092 VRW131091:VRW131092 WBS131091:WBS131092 WLO131091:WLO131092 WVK131091:WVK131092 D196627:D196628 IY196627:IY196628 SU196627:SU196628 ACQ196627:ACQ196628 AMM196627:AMM196628 AWI196627:AWI196628 BGE196627:BGE196628 BQA196627:BQA196628 BZW196627:BZW196628 CJS196627:CJS196628 CTO196627:CTO196628 DDK196627:DDK196628 DNG196627:DNG196628 DXC196627:DXC196628 EGY196627:EGY196628 EQU196627:EQU196628 FAQ196627:FAQ196628 FKM196627:FKM196628 FUI196627:FUI196628 GEE196627:GEE196628 GOA196627:GOA196628 GXW196627:GXW196628 HHS196627:HHS196628 HRO196627:HRO196628 IBK196627:IBK196628 ILG196627:ILG196628 IVC196627:IVC196628 JEY196627:JEY196628 JOU196627:JOU196628 JYQ196627:JYQ196628 KIM196627:KIM196628 KSI196627:KSI196628 LCE196627:LCE196628 LMA196627:LMA196628 LVW196627:LVW196628 MFS196627:MFS196628 MPO196627:MPO196628 MZK196627:MZK196628 NJG196627:NJG196628 NTC196627:NTC196628 OCY196627:OCY196628 OMU196627:OMU196628 OWQ196627:OWQ196628 PGM196627:PGM196628 PQI196627:PQI196628 QAE196627:QAE196628 QKA196627:QKA196628 QTW196627:QTW196628 RDS196627:RDS196628 RNO196627:RNO196628 RXK196627:RXK196628 SHG196627:SHG196628 SRC196627:SRC196628 TAY196627:TAY196628 TKU196627:TKU196628 TUQ196627:TUQ196628 UEM196627:UEM196628 UOI196627:UOI196628 UYE196627:UYE196628 VIA196627:VIA196628 VRW196627:VRW196628 WBS196627:WBS196628 WLO196627:WLO196628 WVK196627:WVK196628 D262163:D262164 IY262163:IY262164 SU262163:SU262164 ACQ262163:ACQ262164 AMM262163:AMM262164 AWI262163:AWI262164 BGE262163:BGE262164 BQA262163:BQA262164 BZW262163:BZW262164 CJS262163:CJS262164 CTO262163:CTO262164 DDK262163:DDK262164 DNG262163:DNG262164 DXC262163:DXC262164 EGY262163:EGY262164 EQU262163:EQU262164 FAQ262163:FAQ262164 FKM262163:FKM262164 FUI262163:FUI262164 GEE262163:GEE262164 GOA262163:GOA262164 GXW262163:GXW262164 HHS262163:HHS262164 HRO262163:HRO262164 IBK262163:IBK262164 ILG262163:ILG262164 IVC262163:IVC262164 JEY262163:JEY262164 JOU262163:JOU262164 JYQ262163:JYQ262164 KIM262163:KIM262164 KSI262163:KSI262164 LCE262163:LCE262164 LMA262163:LMA262164 LVW262163:LVW262164 MFS262163:MFS262164 MPO262163:MPO262164 MZK262163:MZK262164 NJG262163:NJG262164 NTC262163:NTC262164 OCY262163:OCY262164 OMU262163:OMU262164 OWQ262163:OWQ262164 PGM262163:PGM262164 PQI262163:PQI262164 QAE262163:QAE262164 QKA262163:QKA262164 QTW262163:QTW262164 RDS262163:RDS262164 RNO262163:RNO262164 RXK262163:RXK262164 SHG262163:SHG262164 SRC262163:SRC262164 TAY262163:TAY262164 TKU262163:TKU262164 TUQ262163:TUQ262164 UEM262163:UEM262164 UOI262163:UOI262164 UYE262163:UYE262164 VIA262163:VIA262164 VRW262163:VRW262164 WBS262163:WBS262164 WLO262163:WLO262164 WVK262163:WVK262164 D327699:D327700 IY327699:IY327700 SU327699:SU327700 ACQ327699:ACQ327700 AMM327699:AMM327700 AWI327699:AWI327700 BGE327699:BGE327700 BQA327699:BQA327700 BZW327699:BZW327700 CJS327699:CJS327700 CTO327699:CTO327700 DDK327699:DDK327700 DNG327699:DNG327700 DXC327699:DXC327700 EGY327699:EGY327700 EQU327699:EQU327700 FAQ327699:FAQ327700 FKM327699:FKM327700 FUI327699:FUI327700 GEE327699:GEE327700 GOA327699:GOA327700 GXW327699:GXW327700 HHS327699:HHS327700 HRO327699:HRO327700 IBK327699:IBK327700 ILG327699:ILG327700 IVC327699:IVC327700 JEY327699:JEY327700 JOU327699:JOU327700 JYQ327699:JYQ327700 KIM327699:KIM327700 KSI327699:KSI327700 LCE327699:LCE327700 LMA327699:LMA327700 LVW327699:LVW327700 MFS327699:MFS327700 MPO327699:MPO327700 MZK327699:MZK327700 NJG327699:NJG327700 NTC327699:NTC327700 OCY327699:OCY327700 OMU327699:OMU327700 OWQ327699:OWQ327700 PGM327699:PGM327700 PQI327699:PQI327700 QAE327699:QAE327700 QKA327699:QKA327700 QTW327699:QTW327700 RDS327699:RDS327700 RNO327699:RNO327700 RXK327699:RXK327700 SHG327699:SHG327700 SRC327699:SRC327700 TAY327699:TAY327700 TKU327699:TKU327700 TUQ327699:TUQ327700 UEM327699:UEM327700 UOI327699:UOI327700 UYE327699:UYE327700 VIA327699:VIA327700 VRW327699:VRW327700 WBS327699:WBS327700 WLO327699:WLO327700 WVK327699:WVK327700 D393235:D393236 IY393235:IY393236 SU393235:SU393236 ACQ393235:ACQ393236 AMM393235:AMM393236 AWI393235:AWI393236 BGE393235:BGE393236 BQA393235:BQA393236 BZW393235:BZW393236 CJS393235:CJS393236 CTO393235:CTO393236 DDK393235:DDK393236 DNG393235:DNG393236 DXC393235:DXC393236 EGY393235:EGY393236 EQU393235:EQU393236 FAQ393235:FAQ393236 FKM393235:FKM393236 FUI393235:FUI393236 GEE393235:GEE393236 GOA393235:GOA393236 GXW393235:GXW393236 HHS393235:HHS393236 HRO393235:HRO393236 IBK393235:IBK393236 ILG393235:ILG393236 IVC393235:IVC393236 JEY393235:JEY393236 JOU393235:JOU393236 JYQ393235:JYQ393236 KIM393235:KIM393236 KSI393235:KSI393236 LCE393235:LCE393236 LMA393235:LMA393236 LVW393235:LVW393236 MFS393235:MFS393236 MPO393235:MPO393236 MZK393235:MZK393236 NJG393235:NJG393236 NTC393235:NTC393236 OCY393235:OCY393236 OMU393235:OMU393236 OWQ393235:OWQ393236 PGM393235:PGM393236 PQI393235:PQI393236 QAE393235:QAE393236 QKA393235:QKA393236 QTW393235:QTW393236 RDS393235:RDS393236 RNO393235:RNO393236 RXK393235:RXK393236 SHG393235:SHG393236 SRC393235:SRC393236 TAY393235:TAY393236 TKU393235:TKU393236 TUQ393235:TUQ393236 UEM393235:UEM393236 UOI393235:UOI393236 UYE393235:UYE393236 VIA393235:VIA393236 VRW393235:VRW393236 WBS393235:WBS393236 WLO393235:WLO393236 WVK393235:WVK393236 D458771:D458772 IY458771:IY458772 SU458771:SU458772 ACQ458771:ACQ458772 AMM458771:AMM458772 AWI458771:AWI458772 BGE458771:BGE458772 BQA458771:BQA458772 BZW458771:BZW458772 CJS458771:CJS458772 CTO458771:CTO458772 DDK458771:DDK458772 DNG458771:DNG458772 DXC458771:DXC458772 EGY458771:EGY458772 EQU458771:EQU458772 FAQ458771:FAQ458772 FKM458771:FKM458772 FUI458771:FUI458772 GEE458771:GEE458772 GOA458771:GOA458772 GXW458771:GXW458772 HHS458771:HHS458772 HRO458771:HRO458772 IBK458771:IBK458772 ILG458771:ILG458772 IVC458771:IVC458772 JEY458771:JEY458772 JOU458771:JOU458772 JYQ458771:JYQ458772 KIM458771:KIM458772 KSI458771:KSI458772 LCE458771:LCE458772 LMA458771:LMA458772 LVW458771:LVW458772 MFS458771:MFS458772 MPO458771:MPO458772 MZK458771:MZK458772 NJG458771:NJG458772 NTC458771:NTC458772 OCY458771:OCY458772 OMU458771:OMU458772 OWQ458771:OWQ458772 PGM458771:PGM458772 PQI458771:PQI458772 QAE458771:QAE458772 QKA458771:QKA458772 QTW458771:QTW458772 RDS458771:RDS458772 RNO458771:RNO458772 RXK458771:RXK458772 SHG458771:SHG458772 SRC458771:SRC458772 TAY458771:TAY458772 TKU458771:TKU458772 TUQ458771:TUQ458772 UEM458771:UEM458772 UOI458771:UOI458772 UYE458771:UYE458772 VIA458771:VIA458772 VRW458771:VRW458772 WBS458771:WBS458772 WLO458771:WLO458772 WVK458771:WVK458772 D524307:D524308 IY524307:IY524308 SU524307:SU524308 ACQ524307:ACQ524308 AMM524307:AMM524308 AWI524307:AWI524308 BGE524307:BGE524308 BQA524307:BQA524308 BZW524307:BZW524308 CJS524307:CJS524308 CTO524307:CTO524308 DDK524307:DDK524308 DNG524307:DNG524308 DXC524307:DXC524308 EGY524307:EGY524308 EQU524307:EQU524308 FAQ524307:FAQ524308 FKM524307:FKM524308 FUI524307:FUI524308 GEE524307:GEE524308 GOA524307:GOA524308 GXW524307:GXW524308 HHS524307:HHS524308 HRO524307:HRO524308 IBK524307:IBK524308 ILG524307:ILG524308 IVC524307:IVC524308 JEY524307:JEY524308 JOU524307:JOU524308 JYQ524307:JYQ524308 KIM524307:KIM524308 KSI524307:KSI524308 LCE524307:LCE524308 LMA524307:LMA524308 LVW524307:LVW524308 MFS524307:MFS524308 MPO524307:MPO524308 MZK524307:MZK524308 NJG524307:NJG524308 NTC524307:NTC524308 OCY524307:OCY524308 OMU524307:OMU524308 OWQ524307:OWQ524308 PGM524307:PGM524308 PQI524307:PQI524308 QAE524307:QAE524308 QKA524307:QKA524308 QTW524307:QTW524308 RDS524307:RDS524308 RNO524307:RNO524308 RXK524307:RXK524308 SHG524307:SHG524308 SRC524307:SRC524308 TAY524307:TAY524308 TKU524307:TKU524308 TUQ524307:TUQ524308 UEM524307:UEM524308 UOI524307:UOI524308 UYE524307:UYE524308 VIA524307:VIA524308 VRW524307:VRW524308 WBS524307:WBS524308 WLO524307:WLO524308 WVK524307:WVK524308 D589843:D589844 IY589843:IY589844 SU589843:SU589844 ACQ589843:ACQ589844 AMM589843:AMM589844 AWI589843:AWI589844 BGE589843:BGE589844 BQA589843:BQA589844 BZW589843:BZW589844 CJS589843:CJS589844 CTO589843:CTO589844 DDK589843:DDK589844 DNG589843:DNG589844 DXC589843:DXC589844 EGY589843:EGY589844 EQU589843:EQU589844 FAQ589843:FAQ589844 FKM589843:FKM589844 FUI589843:FUI589844 GEE589843:GEE589844 GOA589843:GOA589844 GXW589843:GXW589844 HHS589843:HHS589844 HRO589843:HRO589844 IBK589843:IBK589844 ILG589843:ILG589844 IVC589843:IVC589844 JEY589843:JEY589844 JOU589843:JOU589844 JYQ589843:JYQ589844 KIM589843:KIM589844 KSI589843:KSI589844 LCE589843:LCE589844 LMA589843:LMA589844 LVW589843:LVW589844 MFS589843:MFS589844 MPO589843:MPO589844 MZK589843:MZK589844 NJG589843:NJG589844 NTC589843:NTC589844 OCY589843:OCY589844 OMU589843:OMU589844 OWQ589843:OWQ589844 PGM589843:PGM589844 PQI589843:PQI589844 QAE589843:QAE589844 QKA589843:QKA589844 QTW589843:QTW589844 RDS589843:RDS589844 RNO589843:RNO589844 RXK589843:RXK589844 SHG589843:SHG589844 SRC589843:SRC589844 TAY589843:TAY589844 TKU589843:TKU589844 TUQ589843:TUQ589844 UEM589843:UEM589844 UOI589843:UOI589844 UYE589843:UYE589844 VIA589843:VIA589844 VRW589843:VRW589844 WBS589843:WBS589844 WLO589843:WLO589844 WVK589843:WVK589844 D655379:D655380 IY655379:IY655380 SU655379:SU655380 ACQ655379:ACQ655380 AMM655379:AMM655380 AWI655379:AWI655380 BGE655379:BGE655380 BQA655379:BQA655380 BZW655379:BZW655380 CJS655379:CJS655380 CTO655379:CTO655380 DDK655379:DDK655380 DNG655379:DNG655380 DXC655379:DXC655380 EGY655379:EGY655380 EQU655379:EQU655380 FAQ655379:FAQ655380 FKM655379:FKM655380 FUI655379:FUI655380 GEE655379:GEE655380 GOA655379:GOA655380 GXW655379:GXW655380 HHS655379:HHS655380 HRO655379:HRO655380 IBK655379:IBK655380 ILG655379:ILG655380 IVC655379:IVC655380 JEY655379:JEY655380 JOU655379:JOU655380 JYQ655379:JYQ655380 KIM655379:KIM655380 KSI655379:KSI655380 LCE655379:LCE655380 LMA655379:LMA655380 LVW655379:LVW655380 MFS655379:MFS655380 MPO655379:MPO655380 MZK655379:MZK655380 NJG655379:NJG655380 NTC655379:NTC655380 OCY655379:OCY655380 OMU655379:OMU655380 OWQ655379:OWQ655380 PGM655379:PGM655380 PQI655379:PQI655380 QAE655379:QAE655380 QKA655379:QKA655380 QTW655379:QTW655380 RDS655379:RDS655380 RNO655379:RNO655380 RXK655379:RXK655380 SHG655379:SHG655380 SRC655379:SRC655380 TAY655379:TAY655380 TKU655379:TKU655380 TUQ655379:TUQ655380 UEM655379:UEM655380 UOI655379:UOI655380 UYE655379:UYE655380 VIA655379:VIA655380 VRW655379:VRW655380 WBS655379:WBS655380 WLO655379:WLO655380 WVK655379:WVK655380 D720915:D720916 IY720915:IY720916 SU720915:SU720916 ACQ720915:ACQ720916 AMM720915:AMM720916 AWI720915:AWI720916 BGE720915:BGE720916 BQA720915:BQA720916 BZW720915:BZW720916 CJS720915:CJS720916 CTO720915:CTO720916 DDK720915:DDK720916 DNG720915:DNG720916 DXC720915:DXC720916 EGY720915:EGY720916 EQU720915:EQU720916 FAQ720915:FAQ720916 FKM720915:FKM720916 FUI720915:FUI720916 GEE720915:GEE720916 GOA720915:GOA720916 GXW720915:GXW720916 HHS720915:HHS720916 HRO720915:HRO720916 IBK720915:IBK720916 ILG720915:ILG720916 IVC720915:IVC720916 JEY720915:JEY720916 JOU720915:JOU720916 JYQ720915:JYQ720916 KIM720915:KIM720916 KSI720915:KSI720916 LCE720915:LCE720916 LMA720915:LMA720916 LVW720915:LVW720916 MFS720915:MFS720916 MPO720915:MPO720916 MZK720915:MZK720916 NJG720915:NJG720916 NTC720915:NTC720916 OCY720915:OCY720916 OMU720915:OMU720916 OWQ720915:OWQ720916 PGM720915:PGM720916 PQI720915:PQI720916 QAE720915:QAE720916 QKA720915:QKA720916 QTW720915:QTW720916 RDS720915:RDS720916 RNO720915:RNO720916 RXK720915:RXK720916 SHG720915:SHG720916 SRC720915:SRC720916 TAY720915:TAY720916 TKU720915:TKU720916 TUQ720915:TUQ720916 UEM720915:UEM720916 UOI720915:UOI720916 UYE720915:UYE720916 VIA720915:VIA720916 VRW720915:VRW720916 WBS720915:WBS720916 WLO720915:WLO720916 WVK720915:WVK720916 D786451:D786452 IY786451:IY786452 SU786451:SU786452 ACQ786451:ACQ786452 AMM786451:AMM786452 AWI786451:AWI786452 BGE786451:BGE786452 BQA786451:BQA786452 BZW786451:BZW786452 CJS786451:CJS786452 CTO786451:CTO786452 DDK786451:DDK786452 DNG786451:DNG786452 DXC786451:DXC786452 EGY786451:EGY786452 EQU786451:EQU786452 FAQ786451:FAQ786452 FKM786451:FKM786452 FUI786451:FUI786452 GEE786451:GEE786452 GOA786451:GOA786452 GXW786451:GXW786452 HHS786451:HHS786452 HRO786451:HRO786452 IBK786451:IBK786452 ILG786451:ILG786452 IVC786451:IVC786452 JEY786451:JEY786452 JOU786451:JOU786452 JYQ786451:JYQ786452 KIM786451:KIM786452 KSI786451:KSI786452 LCE786451:LCE786452 LMA786451:LMA786452 LVW786451:LVW786452 MFS786451:MFS786452 MPO786451:MPO786452 MZK786451:MZK786452 NJG786451:NJG786452 NTC786451:NTC786452 OCY786451:OCY786452 OMU786451:OMU786452 OWQ786451:OWQ786452 PGM786451:PGM786452 PQI786451:PQI786452 QAE786451:QAE786452 QKA786451:QKA786452 QTW786451:QTW786452 RDS786451:RDS786452 RNO786451:RNO786452 RXK786451:RXK786452 SHG786451:SHG786452 SRC786451:SRC786452 TAY786451:TAY786452 TKU786451:TKU786452 TUQ786451:TUQ786452 UEM786451:UEM786452 UOI786451:UOI786452 UYE786451:UYE786452 VIA786451:VIA786452 VRW786451:VRW786452 WBS786451:WBS786452 WLO786451:WLO786452 WVK786451:WVK786452 D851987:D851988 IY851987:IY851988 SU851987:SU851988 ACQ851987:ACQ851988 AMM851987:AMM851988 AWI851987:AWI851988 BGE851987:BGE851988 BQA851987:BQA851988 BZW851987:BZW851988 CJS851987:CJS851988 CTO851987:CTO851988 DDK851987:DDK851988 DNG851987:DNG851988 DXC851987:DXC851988 EGY851987:EGY851988 EQU851987:EQU851988 FAQ851987:FAQ851988 FKM851987:FKM851988 FUI851987:FUI851988 GEE851987:GEE851988 GOA851987:GOA851988 GXW851987:GXW851988 HHS851987:HHS851988 HRO851987:HRO851988 IBK851987:IBK851988 ILG851987:ILG851988 IVC851987:IVC851988 JEY851987:JEY851988 JOU851987:JOU851988 JYQ851987:JYQ851988 KIM851987:KIM851988 KSI851987:KSI851988 LCE851987:LCE851988 LMA851987:LMA851988 LVW851987:LVW851988 MFS851987:MFS851988 MPO851987:MPO851988 MZK851987:MZK851988 NJG851987:NJG851988 NTC851987:NTC851988 OCY851987:OCY851988 OMU851987:OMU851988 OWQ851987:OWQ851988 PGM851987:PGM851988 PQI851987:PQI851988 QAE851987:QAE851988 QKA851987:QKA851988 QTW851987:QTW851988 RDS851987:RDS851988 RNO851987:RNO851988 RXK851987:RXK851988 SHG851987:SHG851988 SRC851987:SRC851988 TAY851987:TAY851988 TKU851987:TKU851988 TUQ851987:TUQ851988 UEM851987:UEM851988 UOI851987:UOI851988 UYE851987:UYE851988 VIA851987:VIA851988 VRW851987:VRW851988 WBS851987:WBS851988 WLO851987:WLO851988 WVK851987:WVK851988 D917523:D917524 IY917523:IY917524 SU917523:SU917524 ACQ917523:ACQ917524 AMM917523:AMM917524 AWI917523:AWI917524 BGE917523:BGE917524 BQA917523:BQA917524 BZW917523:BZW917524 CJS917523:CJS917524 CTO917523:CTO917524 DDK917523:DDK917524 DNG917523:DNG917524 DXC917523:DXC917524 EGY917523:EGY917524 EQU917523:EQU917524 FAQ917523:FAQ917524 FKM917523:FKM917524 FUI917523:FUI917524 GEE917523:GEE917524 GOA917523:GOA917524 GXW917523:GXW917524 HHS917523:HHS917524 HRO917523:HRO917524 IBK917523:IBK917524 ILG917523:ILG917524 IVC917523:IVC917524 JEY917523:JEY917524 JOU917523:JOU917524 JYQ917523:JYQ917524 KIM917523:KIM917524 KSI917523:KSI917524 LCE917523:LCE917524 LMA917523:LMA917524 LVW917523:LVW917524 MFS917523:MFS917524 MPO917523:MPO917524 MZK917523:MZK917524 NJG917523:NJG917524 NTC917523:NTC917524 OCY917523:OCY917524 OMU917523:OMU917524 OWQ917523:OWQ917524 PGM917523:PGM917524 PQI917523:PQI917524 QAE917523:QAE917524 QKA917523:QKA917524 QTW917523:QTW917524 RDS917523:RDS917524 RNO917523:RNO917524 RXK917523:RXK917524 SHG917523:SHG917524 SRC917523:SRC917524 TAY917523:TAY917524 TKU917523:TKU917524 TUQ917523:TUQ917524 UEM917523:UEM917524 UOI917523:UOI917524 UYE917523:UYE917524 VIA917523:VIA917524 VRW917523:VRW917524 WBS917523:WBS917524 WLO917523:WLO917524 WVK917523:WVK917524 D983059:D983060 IY983059:IY983060 SU983059:SU983060 ACQ983059:ACQ983060 AMM983059:AMM983060 AWI983059:AWI983060 BGE983059:BGE983060 BQA983059:BQA983060 BZW983059:BZW983060 CJS983059:CJS983060 CTO983059:CTO983060 DDK983059:DDK983060 DNG983059:DNG983060 DXC983059:DXC983060 EGY983059:EGY983060 EQU983059:EQU983060 FAQ983059:FAQ983060 FKM983059:FKM983060 FUI983059:FUI983060 GEE983059:GEE983060 GOA983059:GOA983060 GXW983059:GXW983060 HHS983059:HHS983060 HRO983059:HRO983060 IBK983059:IBK983060 ILG983059:ILG983060 IVC983059:IVC983060 JEY983059:JEY983060 JOU983059:JOU983060 JYQ983059:JYQ983060 KIM983059:KIM983060 KSI983059:KSI983060 LCE983059:LCE983060 LMA983059:LMA983060 LVW983059:LVW983060 MFS983059:MFS983060 MPO983059:MPO983060 MZK983059:MZK983060 NJG983059:NJG983060 NTC983059:NTC983060 OCY983059:OCY983060 OMU983059:OMU983060 OWQ983059:OWQ983060 PGM983059:PGM983060 PQI983059:PQI983060 QAE983059:QAE983060 QKA983059:QKA983060 QTW983059:QTW983060 RDS983059:RDS983060 RNO983059:RNO983060 RXK983059:RXK983060 SHG983059:SHG983060 SRC983059:SRC983060 TAY983059:TAY983060 TKU983059:TKU983060 TUQ983059:TUQ983060 UEM983059:UEM983060 UOI983059:UOI983060 UYE983059:UYE983060 VIA983059:VIA983060 VRW983059:VRW983060 WBS983059:WBS983060 WLO983059:WLO983060 WVK983059:WVK983060 B26:B27 IW26:IW27 SS26:SS27 ACO26:ACO27 AMK26:AMK27 AWG26:AWG27 BGC26:BGC27 BPY26:BPY27 BZU26:BZU27 CJQ26:CJQ27 CTM26:CTM27 DDI26:DDI27 DNE26:DNE27 DXA26:DXA27 EGW26:EGW27 EQS26:EQS27 FAO26:FAO27 FKK26:FKK27 FUG26:FUG27 GEC26:GEC27 GNY26:GNY27 GXU26:GXU27 HHQ26:HHQ27 HRM26:HRM27 IBI26:IBI27 ILE26:ILE27 IVA26:IVA27 JEW26:JEW27 JOS26:JOS27 JYO26:JYO27 KIK26:KIK27 KSG26:KSG27 LCC26:LCC27 LLY26:LLY27 LVU26:LVU27 MFQ26:MFQ27 MPM26:MPM27 MZI26:MZI27 NJE26:NJE27 NTA26:NTA27 OCW26:OCW27 OMS26:OMS27 OWO26:OWO27 PGK26:PGK27 PQG26:PQG27 QAC26:QAC27 QJY26:QJY27 QTU26:QTU27 RDQ26:RDQ27 RNM26:RNM27 RXI26:RXI27 SHE26:SHE27 SRA26:SRA27 TAW26:TAW27 TKS26:TKS27 TUO26:TUO27 UEK26:UEK27 UOG26:UOG27 UYC26:UYC27 VHY26:VHY27 VRU26:VRU27 WBQ26:WBQ27 WLM26:WLM27 WVI26:WVI27 B65561:B65562 IW65561:IW65562 SS65561:SS65562 ACO65561:ACO65562 AMK65561:AMK65562 AWG65561:AWG65562 BGC65561:BGC65562 BPY65561:BPY65562 BZU65561:BZU65562 CJQ65561:CJQ65562 CTM65561:CTM65562 DDI65561:DDI65562 DNE65561:DNE65562 DXA65561:DXA65562 EGW65561:EGW65562 EQS65561:EQS65562 FAO65561:FAO65562 FKK65561:FKK65562 FUG65561:FUG65562 GEC65561:GEC65562 GNY65561:GNY65562 GXU65561:GXU65562 HHQ65561:HHQ65562 HRM65561:HRM65562 IBI65561:IBI65562 ILE65561:ILE65562 IVA65561:IVA65562 JEW65561:JEW65562 JOS65561:JOS65562 JYO65561:JYO65562 KIK65561:KIK65562 KSG65561:KSG65562 LCC65561:LCC65562 LLY65561:LLY65562 LVU65561:LVU65562 MFQ65561:MFQ65562 MPM65561:MPM65562 MZI65561:MZI65562 NJE65561:NJE65562 NTA65561:NTA65562 OCW65561:OCW65562 OMS65561:OMS65562 OWO65561:OWO65562 PGK65561:PGK65562 PQG65561:PQG65562 QAC65561:QAC65562 QJY65561:QJY65562 QTU65561:QTU65562 RDQ65561:RDQ65562 RNM65561:RNM65562 RXI65561:RXI65562 SHE65561:SHE65562 SRA65561:SRA65562 TAW65561:TAW65562 TKS65561:TKS65562 TUO65561:TUO65562 UEK65561:UEK65562 UOG65561:UOG65562 UYC65561:UYC65562 VHY65561:VHY65562 VRU65561:VRU65562 WBQ65561:WBQ65562 WLM65561:WLM65562 WVI65561:WVI65562 B131097:B131098 IW131097:IW131098 SS131097:SS131098 ACO131097:ACO131098 AMK131097:AMK131098 AWG131097:AWG131098 BGC131097:BGC131098 BPY131097:BPY131098 BZU131097:BZU131098 CJQ131097:CJQ131098 CTM131097:CTM131098 DDI131097:DDI131098 DNE131097:DNE131098 DXA131097:DXA131098 EGW131097:EGW131098 EQS131097:EQS131098 FAO131097:FAO131098 FKK131097:FKK131098 FUG131097:FUG131098 GEC131097:GEC131098 GNY131097:GNY131098 GXU131097:GXU131098 HHQ131097:HHQ131098 HRM131097:HRM131098 IBI131097:IBI131098 ILE131097:ILE131098 IVA131097:IVA131098 JEW131097:JEW131098 JOS131097:JOS131098 JYO131097:JYO131098 KIK131097:KIK131098 KSG131097:KSG131098 LCC131097:LCC131098 LLY131097:LLY131098 LVU131097:LVU131098 MFQ131097:MFQ131098 MPM131097:MPM131098 MZI131097:MZI131098 NJE131097:NJE131098 NTA131097:NTA131098 OCW131097:OCW131098 OMS131097:OMS131098 OWO131097:OWO131098 PGK131097:PGK131098 PQG131097:PQG131098 QAC131097:QAC131098 QJY131097:QJY131098 QTU131097:QTU131098 RDQ131097:RDQ131098 RNM131097:RNM131098 RXI131097:RXI131098 SHE131097:SHE131098 SRA131097:SRA131098 TAW131097:TAW131098 TKS131097:TKS131098 TUO131097:TUO131098 UEK131097:UEK131098 UOG131097:UOG131098 UYC131097:UYC131098 VHY131097:VHY131098 VRU131097:VRU131098 WBQ131097:WBQ131098 WLM131097:WLM131098 WVI131097:WVI131098 B196633:B196634 IW196633:IW196634 SS196633:SS196634 ACO196633:ACO196634 AMK196633:AMK196634 AWG196633:AWG196634 BGC196633:BGC196634 BPY196633:BPY196634 BZU196633:BZU196634 CJQ196633:CJQ196634 CTM196633:CTM196634 DDI196633:DDI196634 DNE196633:DNE196634 DXA196633:DXA196634 EGW196633:EGW196634 EQS196633:EQS196634 FAO196633:FAO196634 FKK196633:FKK196634 FUG196633:FUG196634 GEC196633:GEC196634 GNY196633:GNY196634 GXU196633:GXU196634 HHQ196633:HHQ196634 HRM196633:HRM196634 IBI196633:IBI196634 ILE196633:ILE196634 IVA196633:IVA196634 JEW196633:JEW196634 JOS196633:JOS196634 JYO196633:JYO196634 KIK196633:KIK196634 KSG196633:KSG196634 LCC196633:LCC196634 LLY196633:LLY196634 LVU196633:LVU196634 MFQ196633:MFQ196634 MPM196633:MPM196634 MZI196633:MZI196634 NJE196633:NJE196634 NTA196633:NTA196634 OCW196633:OCW196634 OMS196633:OMS196634 OWO196633:OWO196634 PGK196633:PGK196634 PQG196633:PQG196634 QAC196633:QAC196634 QJY196633:QJY196634 QTU196633:QTU196634 RDQ196633:RDQ196634 RNM196633:RNM196634 RXI196633:RXI196634 SHE196633:SHE196634 SRA196633:SRA196634 TAW196633:TAW196634 TKS196633:TKS196634 TUO196633:TUO196634 UEK196633:UEK196634 UOG196633:UOG196634 UYC196633:UYC196634 VHY196633:VHY196634 VRU196633:VRU196634 WBQ196633:WBQ196634 WLM196633:WLM196634 WVI196633:WVI196634 B262169:B262170 IW262169:IW262170 SS262169:SS262170 ACO262169:ACO262170 AMK262169:AMK262170 AWG262169:AWG262170 BGC262169:BGC262170 BPY262169:BPY262170 BZU262169:BZU262170 CJQ262169:CJQ262170 CTM262169:CTM262170 DDI262169:DDI262170 DNE262169:DNE262170 DXA262169:DXA262170 EGW262169:EGW262170 EQS262169:EQS262170 FAO262169:FAO262170 FKK262169:FKK262170 FUG262169:FUG262170 GEC262169:GEC262170 GNY262169:GNY262170 GXU262169:GXU262170 HHQ262169:HHQ262170 HRM262169:HRM262170 IBI262169:IBI262170 ILE262169:ILE262170 IVA262169:IVA262170 JEW262169:JEW262170 JOS262169:JOS262170 JYO262169:JYO262170 KIK262169:KIK262170 KSG262169:KSG262170 LCC262169:LCC262170 LLY262169:LLY262170 LVU262169:LVU262170 MFQ262169:MFQ262170 MPM262169:MPM262170 MZI262169:MZI262170 NJE262169:NJE262170 NTA262169:NTA262170 OCW262169:OCW262170 OMS262169:OMS262170 OWO262169:OWO262170 PGK262169:PGK262170 PQG262169:PQG262170 QAC262169:QAC262170 QJY262169:QJY262170 QTU262169:QTU262170 RDQ262169:RDQ262170 RNM262169:RNM262170 RXI262169:RXI262170 SHE262169:SHE262170 SRA262169:SRA262170 TAW262169:TAW262170 TKS262169:TKS262170 TUO262169:TUO262170 UEK262169:UEK262170 UOG262169:UOG262170 UYC262169:UYC262170 VHY262169:VHY262170 VRU262169:VRU262170 WBQ262169:WBQ262170 WLM262169:WLM262170 WVI262169:WVI262170 B327705:B327706 IW327705:IW327706 SS327705:SS327706 ACO327705:ACO327706 AMK327705:AMK327706 AWG327705:AWG327706 BGC327705:BGC327706 BPY327705:BPY327706 BZU327705:BZU327706 CJQ327705:CJQ327706 CTM327705:CTM327706 DDI327705:DDI327706 DNE327705:DNE327706 DXA327705:DXA327706 EGW327705:EGW327706 EQS327705:EQS327706 FAO327705:FAO327706 FKK327705:FKK327706 FUG327705:FUG327706 GEC327705:GEC327706 GNY327705:GNY327706 GXU327705:GXU327706 HHQ327705:HHQ327706 HRM327705:HRM327706 IBI327705:IBI327706 ILE327705:ILE327706 IVA327705:IVA327706 JEW327705:JEW327706 JOS327705:JOS327706 JYO327705:JYO327706 KIK327705:KIK327706 KSG327705:KSG327706 LCC327705:LCC327706 LLY327705:LLY327706 LVU327705:LVU327706 MFQ327705:MFQ327706 MPM327705:MPM327706 MZI327705:MZI327706 NJE327705:NJE327706 NTA327705:NTA327706 OCW327705:OCW327706 OMS327705:OMS327706 OWO327705:OWO327706 PGK327705:PGK327706 PQG327705:PQG327706 QAC327705:QAC327706 QJY327705:QJY327706 QTU327705:QTU327706 RDQ327705:RDQ327706 RNM327705:RNM327706 RXI327705:RXI327706 SHE327705:SHE327706 SRA327705:SRA327706 TAW327705:TAW327706 TKS327705:TKS327706 TUO327705:TUO327706 UEK327705:UEK327706 UOG327705:UOG327706 UYC327705:UYC327706 VHY327705:VHY327706 VRU327705:VRU327706 WBQ327705:WBQ327706 WLM327705:WLM327706 WVI327705:WVI327706 B393241:B393242 IW393241:IW393242 SS393241:SS393242 ACO393241:ACO393242 AMK393241:AMK393242 AWG393241:AWG393242 BGC393241:BGC393242 BPY393241:BPY393242 BZU393241:BZU393242 CJQ393241:CJQ393242 CTM393241:CTM393242 DDI393241:DDI393242 DNE393241:DNE393242 DXA393241:DXA393242 EGW393241:EGW393242 EQS393241:EQS393242 FAO393241:FAO393242 FKK393241:FKK393242 FUG393241:FUG393242 GEC393241:GEC393242 GNY393241:GNY393242 GXU393241:GXU393242 HHQ393241:HHQ393242 HRM393241:HRM393242 IBI393241:IBI393242 ILE393241:ILE393242 IVA393241:IVA393242 JEW393241:JEW393242 JOS393241:JOS393242 JYO393241:JYO393242 KIK393241:KIK393242 KSG393241:KSG393242 LCC393241:LCC393242 LLY393241:LLY393242 LVU393241:LVU393242 MFQ393241:MFQ393242 MPM393241:MPM393242 MZI393241:MZI393242 NJE393241:NJE393242 NTA393241:NTA393242 OCW393241:OCW393242 OMS393241:OMS393242 OWO393241:OWO393242 PGK393241:PGK393242 PQG393241:PQG393242 QAC393241:QAC393242 QJY393241:QJY393242 QTU393241:QTU393242 RDQ393241:RDQ393242 RNM393241:RNM393242 RXI393241:RXI393242 SHE393241:SHE393242 SRA393241:SRA393242 TAW393241:TAW393242 TKS393241:TKS393242 TUO393241:TUO393242 UEK393241:UEK393242 UOG393241:UOG393242 UYC393241:UYC393242 VHY393241:VHY393242 VRU393241:VRU393242 WBQ393241:WBQ393242 WLM393241:WLM393242 WVI393241:WVI393242 B458777:B458778 IW458777:IW458778 SS458777:SS458778 ACO458777:ACO458778 AMK458777:AMK458778 AWG458777:AWG458778 BGC458777:BGC458778 BPY458777:BPY458778 BZU458777:BZU458778 CJQ458777:CJQ458778 CTM458777:CTM458778 DDI458777:DDI458778 DNE458777:DNE458778 DXA458777:DXA458778 EGW458777:EGW458778 EQS458777:EQS458778 FAO458777:FAO458778 FKK458777:FKK458778 FUG458777:FUG458778 GEC458777:GEC458778 GNY458777:GNY458778 GXU458777:GXU458778 HHQ458777:HHQ458778 HRM458777:HRM458778 IBI458777:IBI458778 ILE458777:ILE458778 IVA458777:IVA458778 JEW458777:JEW458778 JOS458777:JOS458778 JYO458777:JYO458778 KIK458777:KIK458778 KSG458777:KSG458778 LCC458777:LCC458778 LLY458777:LLY458778 LVU458777:LVU458778 MFQ458777:MFQ458778 MPM458777:MPM458778 MZI458777:MZI458778 NJE458777:NJE458778 NTA458777:NTA458778 OCW458777:OCW458778 OMS458777:OMS458778 OWO458777:OWO458778 PGK458777:PGK458778 PQG458777:PQG458778 QAC458777:QAC458778 QJY458777:QJY458778 QTU458777:QTU458778 RDQ458777:RDQ458778 RNM458777:RNM458778 RXI458777:RXI458778 SHE458777:SHE458778 SRA458777:SRA458778 TAW458777:TAW458778 TKS458777:TKS458778 TUO458777:TUO458778 UEK458777:UEK458778 UOG458777:UOG458778 UYC458777:UYC458778 VHY458777:VHY458778 VRU458777:VRU458778 WBQ458777:WBQ458778 WLM458777:WLM458778 WVI458777:WVI458778 B524313:B524314 IW524313:IW524314 SS524313:SS524314 ACO524313:ACO524314 AMK524313:AMK524314 AWG524313:AWG524314 BGC524313:BGC524314 BPY524313:BPY524314 BZU524313:BZU524314 CJQ524313:CJQ524314 CTM524313:CTM524314 DDI524313:DDI524314 DNE524313:DNE524314 DXA524313:DXA524314 EGW524313:EGW524314 EQS524313:EQS524314 FAO524313:FAO524314 FKK524313:FKK524314 FUG524313:FUG524314 GEC524313:GEC524314 GNY524313:GNY524314 GXU524313:GXU524314 HHQ524313:HHQ524314 HRM524313:HRM524314 IBI524313:IBI524314 ILE524313:ILE524314 IVA524313:IVA524314 JEW524313:JEW524314 JOS524313:JOS524314 JYO524313:JYO524314 KIK524313:KIK524314 KSG524313:KSG524314 LCC524313:LCC524314 LLY524313:LLY524314 LVU524313:LVU524314 MFQ524313:MFQ524314 MPM524313:MPM524314 MZI524313:MZI524314 NJE524313:NJE524314 NTA524313:NTA524314 OCW524313:OCW524314 OMS524313:OMS524314 OWO524313:OWO524314 PGK524313:PGK524314 PQG524313:PQG524314 QAC524313:QAC524314 QJY524313:QJY524314 QTU524313:QTU524314 RDQ524313:RDQ524314 RNM524313:RNM524314 RXI524313:RXI524314 SHE524313:SHE524314 SRA524313:SRA524314 TAW524313:TAW524314 TKS524313:TKS524314 TUO524313:TUO524314 UEK524313:UEK524314 UOG524313:UOG524314 UYC524313:UYC524314 VHY524313:VHY524314 VRU524313:VRU524314 WBQ524313:WBQ524314 WLM524313:WLM524314 WVI524313:WVI524314 B589849:B589850 IW589849:IW589850 SS589849:SS589850 ACO589849:ACO589850 AMK589849:AMK589850 AWG589849:AWG589850 BGC589849:BGC589850 BPY589849:BPY589850 BZU589849:BZU589850 CJQ589849:CJQ589850 CTM589849:CTM589850 DDI589849:DDI589850 DNE589849:DNE589850 DXA589849:DXA589850 EGW589849:EGW589850 EQS589849:EQS589850 FAO589849:FAO589850 FKK589849:FKK589850 FUG589849:FUG589850 GEC589849:GEC589850 GNY589849:GNY589850 GXU589849:GXU589850 HHQ589849:HHQ589850 HRM589849:HRM589850 IBI589849:IBI589850 ILE589849:ILE589850 IVA589849:IVA589850 JEW589849:JEW589850 JOS589849:JOS589850 JYO589849:JYO589850 KIK589849:KIK589850 KSG589849:KSG589850 LCC589849:LCC589850 LLY589849:LLY589850 LVU589849:LVU589850 MFQ589849:MFQ589850 MPM589849:MPM589850 MZI589849:MZI589850 NJE589849:NJE589850 NTA589849:NTA589850 OCW589849:OCW589850 OMS589849:OMS589850 OWO589849:OWO589850 PGK589849:PGK589850 PQG589849:PQG589850 QAC589849:QAC589850 QJY589849:QJY589850 QTU589849:QTU589850 RDQ589849:RDQ589850 RNM589849:RNM589850 RXI589849:RXI589850 SHE589849:SHE589850 SRA589849:SRA589850 TAW589849:TAW589850 TKS589849:TKS589850 TUO589849:TUO589850 UEK589849:UEK589850 UOG589849:UOG589850 UYC589849:UYC589850 VHY589849:VHY589850 VRU589849:VRU589850 WBQ589849:WBQ589850 WLM589849:WLM589850 WVI589849:WVI589850 B655385:B655386 IW655385:IW655386 SS655385:SS655386 ACO655385:ACO655386 AMK655385:AMK655386 AWG655385:AWG655386 BGC655385:BGC655386 BPY655385:BPY655386 BZU655385:BZU655386 CJQ655385:CJQ655386 CTM655385:CTM655386 DDI655385:DDI655386 DNE655385:DNE655386 DXA655385:DXA655386 EGW655385:EGW655386 EQS655385:EQS655386 FAO655385:FAO655386 FKK655385:FKK655386 FUG655385:FUG655386 GEC655385:GEC655386 GNY655385:GNY655386 GXU655385:GXU655386 HHQ655385:HHQ655386 HRM655385:HRM655386 IBI655385:IBI655386 ILE655385:ILE655386 IVA655385:IVA655386 JEW655385:JEW655386 JOS655385:JOS655386 JYO655385:JYO655386 KIK655385:KIK655386 KSG655385:KSG655386 LCC655385:LCC655386 LLY655385:LLY655386 LVU655385:LVU655386 MFQ655385:MFQ655386 MPM655385:MPM655386 MZI655385:MZI655386 NJE655385:NJE655386 NTA655385:NTA655386 OCW655385:OCW655386 OMS655385:OMS655386 OWO655385:OWO655386 PGK655385:PGK655386 PQG655385:PQG655386 QAC655385:QAC655386 QJY655385:QJY655386 QTU655385:QTU655386 RDQ655385:RDQ655386 RNM655385:RNM655386 RXI655385:RXI655386 SHE655385:SHE655386 SRA655385:SRA655386 TAW655385:TAW655386 TKS655385:TKS655386 TUO655385:TUO655386 UEK655385:UEK655386 UOG655385:UOG655386 UYC655385:UYC655386 VHY655385:VHY655386 VRU655385:VRU655386 WBQ655385:WBQ655386 WLM655385:WLM655386 WVI655385:WVI655386 B720921:B720922 IW720921:IW720922 SS720921:SS720922 ACO720921:ACO720922 AMK720921:AMK720922 AWG720921:AWG720922 BGC720921:BGC720922 BPY720921:BPY720922 BZU720921:BZU720922 CJQ720921:CJQ720922 CTM720921:CTM720922 DDI720921:DDI720922 DNE720921:DNE720922 DXA720921:DXA720922 EGW720921:EGW720922 EQS720921:EQS720922 FAO720921:FAO720922 FKK720921:FKK720922 FUG720921:FUG720922 GEC720921:GEC720922 GNY720921:GNY720922 GXU720921:GXU720922 HHQ720921:HHQ720922 HRM720921:HRM720922 IBI720921:IBI720922 ILE720921:ILE720922 IVA720921:IVA720922 JEW720921:JEW720922 JOS720921:JOS720922 JYO720921:JYO720922 KIK720921:KIK720922 KSG720921:KSG720922 LCC720921:LCC720922 LLY720921:LLY720922 LVU720921:LVU720922 MFQ720921:MFQ720922 MPM720921:MPM720922 MZI720921:MZI720922 NJE720921:NJE720922 NTA720921:NTA720922 OCW720921:OCW720922 OMS720921:OMS720922 OWO720921:OWO720922 PGK720921:PGK720922 PQG720921:PQG720922 QAC720921:QAC720922 QJY720921:QJY720922 QTU720921:QTU720922 RDQ720921:RDQ720922 RNM720921:RNM720922 RXI720921:RXI720922 SHE720921:SHE720922 SRA720921:SRA720922 TAW720921:TAW720922 TKS720921:TKS720922 TUO720921:TUO720922 UEK720921:UEK720922 UOG720921:UOG720922 UYC720921:UYC720922 VHY720921:VHY720922 VRU720921:VRU720922 WBQ720921:WBQ720922 WLM720921:WLM720922 WVI720921:WVI720922 B786457:B786458 IW786457:IW786458 SS786457:SS786458 ACO786457:ACO786458 AMK786457:AMK786458 AWG786457:AWG786458 BGC786457:BGC786458 BPY786457:BPY786458 BZU786457:BZU786458 CJQ786457:CJQ786458 CTM786457:CTM786458 DDI786457:DDI786458 DNE786457:DNE786458 DXA786457:DXA786458 EGW786457:EGW786458 EQS786457:EQS786458 FAO786457:FAO786458 FKK786457:FKK786458 FUG786457:FUG786458 GEC786457:GEC786458 GNY786457:GNY786458 GXU786457:GXU786458 HHQ786457:HHQ786458 HRM786457:HRM786458 IBI786457:IBI786458 ILE786457:ILE786458 IVA786457:IVA786458 JEW786457:JEW786458 JOS786457:JOS786458 JYO786457:JYO786458 KIK786457:KIK786458 KSG786457:KSG786458 LCC786457:LCC786458 LLY786457:LLY786458 LVU786457:LVU786458 MFQ786457:MFQ786458 MPM786457:MPM786458 MZI786457:MZI786458 NJE786457:NJE786458 NTA786457:NTA786458 OCW786457:OCW786458 OMS786457:OMS786458 OWO786457:OWO786458 PGK786457:PGK786458 PQG786457:PQG786458 QAC786457:QAC786458 QJY786457:QJY786458 QTU786457:QTU786458 RDQ786457:RDQ786458 RNM786457:RNM786458 RXI786457:RXI786458 SHE786457:SHE786458 SRA786457:SRA786458 TAW786457:TAW786458 TKS786457:TKS786458 TUO786457:TUO786458 UEK786457:UEK786458 UOG786457:UOG786458 UYC786457:UYC786458 VHY786457:VHY786458 VRU786457:VRU786458 WBQ786457:WBQ786458 WLM786457:WLM786458 WVI786457:WVI786458 B851993:B851994 IW851993:IW851994 SS851993:SS851994 ACO851993:ACO851994 AMK851993:AMK851994 AWG851993:AWG851994 BGC851993:BGC851994 BPY851993:BPY851994 BZU851993:BZU851994 CJQ851993:CJQ851994 CTM851993:CTM851994 DDI851993:DDI851994 DNE851993:DNE851994 DXA851993:DXA851994 EGW851993:EGW851994 EQS851993:EQS851994 FAO851993:FAO851994 FKK851993:FKK851994 FUG851993:FUG851994 GEC851993:GEC851994 GNY851993:GNY851994 GXU851993:GXU851994 HHQ851993:HHQ851994 HRM851993:HRM851994 IBI851993:IBI851994 ILE851993:ILE851994 IVA851993:IVA851994 JEW851993:JEW851994 JOS851993:JOS851994 JYO851993:JYO851994 KIK851993:KIK851994 KSG851993:KSG851994 LCC851993:LCC851994 LLY851993:LLY851994 LVU851993:LVU851994 MFQ851993:MFQ851994 MPM851993:MPM851994 MZI851993:MZI851994 NJE851993:NJE851994 NTA851993:NTA851994 OCW851993:OCW851994 OMS851993:OMS851994 OWO851993:OWO851994 PGK851993:PGK851994 PQG851993:PQG851994 QAC851993:QAC851994 QJY851993:QJY851994 QTU851993:QTU851994 RDQ851993:RDQ851994 RNM851993:RNM851994 RXI851993:RXI851994 SHE851993:SHE851994 SRA851993:SRA851994 TAW851993:TAW851994 TKS851993:TKS851994 TUO851993:TUO851994 UEK851993:UEK851994 UOG851993:UOG851994 UYC851993:UYC851994 VHY851993:VHY851994 VRU851993:VRU851994 WBQ851993:WBQ851994 WLM851993:WLM851994 WVI851993:WVI851994 B917529:B917530 IW917529:IW917530 SS917529:SS917530 ACO917529:ACO917530 AMK917529:AMK917530 AWG917529:AWG917530 BGC917529:BGC917530 BPY917529:BPY917530 BZU917529:BZU917530 CJQ917529:CJQ917530 CTM917529:CTM917530 DDI917529:DDI917530 DNE917529:DNE917530 DXA917529:DXA917530 EGW917529:EGW917530 EQS917529:EQS917530 FAO917529:FAO917530 FKK917529:FKK917530 FUG917529:FUG917530 GEC917529:GEC917530 GNY917529:GNY917530 GXU917529:GXU917530 HHQ917529:HHQ917530 HRM917529:HRM917530 IBI917529:IBI917530 ILE917529:ILE917530 IVA917529:IVA917530 JEW917529:JEW917530 JOS917529:JOS917530 JYO917529:JYO917530 KIK917529:KIK917530 KSG917529:KSG917530 LCC917529:LCC917530 LLY917529:LLY917530 LVU917529:LVU917530 MFQ917529:MFQ917530 MPM917529:MPM917530 MZI917529:MZI917530 NJE917529:NJE917530 NTA917529:NTA917530 OCW917529:OCW917530 OMS917529:OMS917530 OWO917529:OWO917530 PGK917529:PGK917530 PQG917529:PQG917530 QAC917529:QAC917530 QJY917529:QJY917530 QTU917529:QTU917530 RDQ917529:RDQ917530 RNM917529:RNM917530 RXI917529:RXI917530 SHE917529:SHE917530 SRA917529:SRA917530 TAW917529:TAW917530 TKS917529:TKS917530 TUO917529:TUO917530 UEK917529:UEK917530 UOG917529:UOG917530 UYC917529:UYC917530 VHY917529:VHY917530 VRU917529:VRU917530 WBQ917529:WBQ917530 WLM917529:WLM917530 WVI917529:WVI917530 B983065:B983066 IW983065:IW983066 SS983065:SS983066 ACO983065:ACO983066 AMK983065:AMK983066 AWG983065:AWG983066 BGC983065:BGC983066 BPY983065:BPY983066 BZU983065:BZU983066 CJQ983065:CJQ983066 CTM983065:CTM983066 DDI983065:DDI983066 DNE983065:DNE983066 DXA983065:DXA983066 EGW983065:EGW983066 EQS983065:EQS983066 FAO983065:FAO983066 FKK983065:FKK983066 FUG983065:FUG983066 GEC983065:GEC983066 GNY983065:GNY983066 GXU983065:GXU983066 HHQ983065:HHQ983066 HRM983065:HRM983066 IBI983065:IBI983066 ILE983065:ILE983066 IVA983065:IVA983066 JEW983065:JEW983066 JOS983065:JOS983066 JYO983065:JYO983066 KIK983065:KIK983066 KSG983065:KSG983066 LCC983065:LCC983066 LLY983065:LLY983066 LVU983065:LVU983066 MFQ983065:MFQ983066 MPM983065:MPM983066 MZI983065:MZI983066 NJE983065:NJE983066 NTA983065:NTA983066 OCW983065:OCW983066 OMS983065:OMS983066 OWO983065:OWO983066 PGK983065:PGK983066 PQG983065:PQG983066 QAC983065:QAC983066 QJY983065:QJY983066 QTU983065:QTU983066 RDQ983065:RDQ983066 RNM983065:RNM983066 RXI983065:RXI983066 SHE983065:SHE983066 SRA983065:SRA983066 TAW983065:TAW983066 TKS983065:TKS983066 TUO983065:TUO983066 UEK983065:UEK983066 UOG983065:UOG983066 UYC983065:UYC983066 VHY983065:VHY983066 VRU983065:VRU983066 WBQ983065:WBQ983066 WLM983065:WLM983066 L30 WVJ33:WVJ34 WLN33:WLN34 WBR33:WBR34 VRV33:VRV34 VHZ33:VHZ34 UYD33:UYD34 UOH33:UOH34 UEL33:UEL34 TUP33:TUP34 TKT33:TKT34 TAX33:TAX34 SRB33:SRB34 SHF33:SHF34 RXJ33:RXJ34 RNN33:RNN34 RDR33:RDR34 QTV33:QTV34 QJZ33:QJZ34 QAD33:QAD34 PQH33:PQH34 PGL33:PGL34 OWP33:OWP34 OMT33:OMT34 OCX33:OCX34 NTB33:NTB34 NJF33:NJF34 MZJ33:MZJ34 MPN33:MPN34 MFR33:MFR34 LVV33:LVV34 LLZ33:LLZ34 LCD33:LCD34 KSH33:KSH34 KIL33:KIL34 JYP33:JYP34 JOT33:JOT34 JEX33:JEX34 IVB33:IVB34 ILF33:ILF34 IBJ33:IBJ34 HRN33:HRN34 HHR33:HHR34 GXV33:GXV34 GNZ33:GNZ34 GED33:GED34 FUH33:FUH34 FKL33:FKL34 FAP33:FAP34 EQT33:EQT34 EGX33:EGX34 DXB33:DXB34 DNF33:DNF34 DDJ33:DDJ34 CTN33:CTN34 CJR33:CJR34 BZV33:BZV34 BPZ33:BPZ34 BGD33:BGD34 AWH33:AWH34 AML33:AML34 ACP33:ACP34 ST33:ST34 IX33:IX34 C33:C34 B36:C38 D36:X36 WVI13:WWC13 WLM13:WMG13 WBQ13:WCK13 VRU13:VSO13 VHY13:VIS13 UYC13:UYW13 UOG13:UPA13 UEK13:UFE13 TUO13:TVI13 TKS13:TLM13 TAW13:TBQ13 SRA13:SRU13 SHE13:SHY13 RXI13:RYC13 RNM13:ROG13 RDQ13:REK13 QTU13:QUO13 QJY13:QKS13 QAC13:QAW13 PQG13:PRA13 PGK13:PHE13 OWO13:OXI13 OMS13:ONM13 OCW13:ODQ13 NTA13:NTU13 NJE13:NJY13 MZI13:NAC13 MPM13:MQG13 MFQ13:MGK13 LVU13:LWO13 LLY13:LMS13 LCC13:LCW13 KSG13:KTA13 KIK13:KJE13 JYO13:JZI13 JOS13:JPM13 JEW13:JFQ13 IVA13:IVU13 ILE13:ILY13 IBI13:ICC13 HRM13:HSG13 HHQ13:HIK13 GXU13:GYO13 GNY13:GOS13 GEC13:GEW13 FUG13:FVA13 FKK13:FLE13 FAO13:FBI13 EQS13:ERM13 EGW13:EHQ13 DXA13:DXU13 DNE13:DNY13 DDI13:DEC13 CTM13:CUG13 CJQ13:CKK13 BZU13:CAO13 BPY13:BQS13 BGC13:BGW13 AWG13:AXA13 AMK13:ANE13 ACO13:ADI13 SS13:TM13 IW13:JQ13 B11:L11 SR5:SR15 ACN5:ACN15 AMJ5:AMJ15 AWF5:AWF15 BGB5:BGB15 BPX5:BPX15 BZT5:BZT15 CJP5:CJP15 CTL5:CTL15 DDH5:DDH15 DND5:DND15 DWZ5:DWZ15 EGV5:EGV15 EQR5:EQR15 FAN5:FAN15 FKJ5:FKJ15 FUF5:FUF15 GEB5:GEB15 GNX5:GNX15 GXT5:GXT15 HHP5:HHP15 HRL5:HRL15 IBH5:IBH15 ILD5:ILD15 IUZ5:IUZ15 JEV5:JEV15 JOR5:JOR15 JYN5:JYN15 KIJ5:KIJ15 KSF5:KSF15 LCB5:LCB15 LLX5:LLX15 LVT5:LVT15 MFP5:MFP15 MPL5:MPL15 MZH5:MZH15 NJD5:NJD15 NSZ5:NSZ15 OCV5:OCV15 OMR5:OMR15 OWN5:OWN15 PGJ5:PGJ15 PQF5:PQF15 QAB5:QAB15 QJX5:QJX15 QTT5:QTT15 RDP5:RDP15 RNL5:RNL15 RXH5:RXH15 SHD5:SHD15 SQZ5:SQZ15 TAV5:TAV15 TKR5:TKR15 TUN5:TUN15 UEJ5:UEJ15 UOF5:UOF15 UYB5:UYB15 VHX5:VHX15 VRT5:VRT15 WBP5:WBP15 WLL5:WLL15 WVH5:WVH15 IV5:IV15 M11:M12 B13:W13 A5:A12 A14:A15</xm:sqref>
        </x14:dataValidation>
        <x14:dataValidation type="list" imeMode="halfAlpha" allowBlank="1" showInputMessage="1" showErrorMessage="1">
          <x14:formula1>
            <xm:f>"□,■"</xm:f>
          </x14:formula1>
          <xm:sqref>C18 IX18 ST18 ACP18 AML18 AWH18 BGD18 BPZ18 BZV18 CJR18 CTN18 DDJ18 DNF18 DXB18 EGX18 EQT18 FAP18 FKL18 FUH18 GED18 GNZ18 GXV18 HHR18 HRN18 IBJ18 ILF18 IVB18 JEX18 JOT18 JYP18 KIL18 KSH18 LCD18 LLZ18 LVV18 MFR18 MPN18 MZJ18 NJF18 NTB18 OCX18 OMT18 OWP18 PGL18 PQH18 QAD18 QJZ18 QTV18 RDR18 RNN18 RXJ18 SHF18 SRB18 TAX18 TKT18 TUP18 UEL18 UOH18 UYD18 VHZ18 VRV18 WBR18 WLN18 WVJ18 C65553 IX65553 ST65553 ACP65553 AML65553 AWH65553 BGD65553 BPZ65553 BZV65553 CJR65553 CTN65553 DDJ65553 DNF65553 DXB65553 EGX65553 EQT65553 FAP65553 FKL65553 FUH65553 GED65553 GNZ65553 GXV65553 HHR65553 HRN65553 IBJ65553 ILF65553 IVB65553 JEX65553 JOT65553 JYP65553 KIL65553 KSH65553 LCD65553 LLZ65553 LVV65553 MFR65553 MPN65553 MZJ65553 NJF65553 NTB65553 OCX65553 OMT65553 OWP65553 PGL65553 PQH65553 QAD65553 QJZ65553 QTV65553 RDR65553 RNN65553 RXJ65553 SHF65553 SRB65553 TAX65553 TKT65553 TUP65553 UEL65553 UOH65553 UYD65553 VHZ65553 VRV65553 WBR65553 WLN65553 WVJ65553 C131089 IX131089 ST131089 ACP131089 AML131089 AWH131089 BGD131089 BPZ131089 BZV131089 CJR131089 CTN131089 DDJ131089 DNF131089 DXB131089 EGX131089 EQT131089 FAP131089 FKL131089 FUH131089 GED131089 GNZ131089 GXV131089 HHR131089 HRN131089 IBJ131089 ILF131089 IVB131089 JEX131089 JOT131089 JYP131089 KIL131089 KSH131089 LCD131089 LLZ131089 LVV131089 MFR131089 MPN131089 MZJ131089 NJF131089 NTB131089 OCX131089 OMT131089 OWP131089 PGL131089 PQH131089 QAD131089 QJZ131089 QTV131089 RDR131089 RNN131089 RXJ131089 SHF131089 SRB131089 TAX131089 TKT131089 TUP131089 UEL131089 UOH131089 UYD131089 VHZ131089 VRV131089 WBR131089 WLN131089 WVJ131089 C196625 IX196625 ST196625 ACP196625 AML196625 AWH196625 BGD196625 BPZ196625 BZV196625 CJR196625 CTN196625 DDJ196625 DNF196625 DXB196625 EGX196625 EQT196625 FAP196625 FKL196625 FUH196625 GED196625 GNZ196625 GXV196625 HHR196625 HRN196625 IBJ196625 ILF196625 IVB196625 JEX196625 JOT196625 JYP196625 KIL196625 KSH196625 LCD196625 LLZ196625 LVV196625 MFR196625 MPN196625 MZJ196625 NJF196625 NTB196625 OCX196625 OMT196625 OWP196625 PGL196625 PQH196625 QAD196625 QJZ196625 QTV196625 RDR196625 RNN196625 RXJ196625 SHF196625 SRB196625 TAX196625 TKT196625 TUP196625 UEL196625 UOH196625 UYD196625 VHZ196625 VRV196625 WBR196625 WLN196625 WVJ196625 C262161 IX262161 ST262161 ACP262161 AML262161 AWH262161 BGD262161 BPZ262161 BZV262161 CJR262161 CTN262161 DDJ262161 DNF262161 DXB262161 EGX262161 EQT262161 FAP262161 FKL262161 FUH262161 GED262161 GNZ262161 GXV262161 HHR262161 HRN262161 IBJ262161 ILF262161 IVB262161 JEX262161 JOT262161 JYP262161 KIL262161 KSH262161 LCD262161 LLZ262161 LVV262161 MFR262161 MPN262161 MZJ262161 NJF262161 NTB262161 OCX262161 OMT262161 OWP262161 PGL262161 PQH262161 QAD262161 QJZ262161 QTV262161 RDR262161 RNN262161 RXJ262161 SHF262161 SRB262161 TAX262161 TKT262161 TUP262161 UEL262161 UOH262161 UYD262161 VHZ262161 VRV262161 WBR262161 WLN262161 WVJ262161 C327697 IX327697 ST327697 ACP327697 AML327697 AWH327697 BGD327697 BPZ327697 BZV327697 CJR327697 CTN327697 DDJ327697 DNF327697 DXB327697 EGX327697 EQT327697 FAP327697 FKL327697 FUH327697 GED327697 GNZ327697 GXV327697 HHR327697 HRN327697 IBJ327697 ILF327697 IVB327697 JEX327697 JOT327697 JYP327697 KIL327697 KSH327697 LCD327697 LLZ327697 LVV327697 MFR327697 MPN327697 MZJ327697 NJF327697 NTB327697 OCX327697 OMT327697 OWP327697 PGL327697 PQH327697 QAD327697 QJZ327697 QTV327697 RDR327697 RNN327697 RXJ327697 SHF327697 SRB327697 TAX327697 TKT327697 TUP327697 UEL327697 UOH327697 UYD327697 VHZ327697 VRV327697 WBR327697 WLN327697 WVJ327697 C393233 IX393233 ST393233 ACP393233 AML393233 AWH393233 BGD393233 BPZ393233 BZV393233 CJR393233 CTN393233 DDJ393233 DNF393233 DXB393233 EGX393233 EQT393233 FAP393233 FKL393233 FUH393233 GED393233 GNZ393233 GXV393233 HHR393233 HRN393233 IBJ393233 ILF393233 IVB393233 JEX393233 JOT393233 JYP393233 KIL393233 KSH393233 LCD393233 LLZ393233 LVV393233 MFR393233 MPN393233 MZJ393233 NJF393233 NTB393233 OCX393233 OMT393233 OWP393233 PGL393233 PQH393233 QAD393233 QJZ393233 QTV393233 RDR393233 RNN393233 RXJ393233 SHF393233 SRB393233 TAX393233 TKT393233 TUP393233 UEL393233 UOH393233 UYD393233 VHZ393233 VRV393233 WBR393233 WLN393233 WVJ393233 C458769 IX458769 ST458769 ACP458769 AML458769 AWH458769 BGD458769 BPZ458769 BZV458769 CJR458769 CTN458769 DDJ458769 DNF458769 DXB458769 EGX458769 EQT458769 FAP458769 FKL458769 FUH458769 GED458769 GNZ458769 GXV458769 HHR458769 HRN458769 IBJ458769 ILF458769 IVB458769 JEX458769 JOT458769 JYP458769 KIL458769 KSH458769 LCD458769 LLZ458769 LVV458769 MFR458769 MPN458769 MZJ458769 NJF458769 NTB458769 OCX458769 OMT458769 OWP458769 PGL458769 PQH458769 QAD458769 QJZ458769 QTV458769 RDR458769 RNN458769 RXJ458769 SHF458769 SRB458769 TAX458769 TKT458769 TUP458769 UEL458769 UOH458769 UYD458769 VHZ458769 VRV458769 WBR458769 WLN458769 WVJ458769 C524305 IX524305 ST524305 ACP524305 AML524305 AWH524305 BGD524305 BPZ524305 BZV524305 CJR524305 CTN524305 DDJ524305 DNF524305 DXB524305 EGX524305 EQT524305 FAP524305 FKL524305 FUH524305 GED524305 GNZ524305 GXV524305 HHR524305 HRN524305 IBJ524305 ILF524305 IVB524305 JEX524305 JOT524305 JYP524305 KIL524305 KSH524305 LCD524305 LLZ524305 LVV524305 MFR524305 MPN524305 MZJ524305 NJF524305 NTB524305 OCX524305 OMT524305 OWP524305 PGL524305 PQH524305 QAD524305 QJZ524305 QTV524305 RDR524305 RNN524305 RXJ524305 SHF524305 SRB524305 TAX524305 TKT524305 TUP524305 UEL524305 UOH524305 UYD524305 VHZ524305 VRV524305 WBR524305 WLN524305 WVJ524305 C589841 IX589841 ST589841 ACP589841 AML589841 AWH589841 BGD589841 BPZ589841 BZV589841 CJR589841 CTN589841 DDJ589841 DNF589841 DXB589841 EGX589841 EQT589841 FAP589841 FKL589841 FUH589841 GED589841 GNZ589841 GXV589841 HHR589841 HRN589841 IBJ589841 ILF589841 IVB589841 JEX589841 JOT589841 JYP589841 KIL589841 KSH589841 LCD589841 LLZ589841 LVV589841 MFR589841 MPN589841 MZJ589841 NJF589841 NTB589841 OCX589841 OMT589841 OWP589841 PGL589841 PQH589841 QAD589841 QJZ589841 QTV589841 RDR589841 RNN589841 RXJ589841 SHF589841 SRB589841 TAX589841 TKT589841 TUP589841 UEL589841 UOH589841 UYD589841 VHZ589841 VRV589841 WBR589841 WLN589841 WVJ589841 C655377 IX655377 ST655377 ACP655377 AML655377 AWH655377 BGD655377 BPZ655377 BZV655377 CJR655377 CTN655377 DDJ655377 DNF655377 DXB655377 EGX655377 EQT655377 FAP655377 FKL655377 FUH655377 GED655377 GNZ655377 GXV655377 HHR655377 HRN655377 IBJ655377 ILF655377 IVB655377 JEX655377 JOT655377 JYP655377 KIL655377 KSH655377 LCD655377 LLZ655377 LVV655377 MFR655377 MPN655377 MZJ655377 NJF655377 NTB655377 OCX655377 OMT655377 OWP655377 PGL655377 PQH655377 QAD655377 QJZ655377 QTV655377 RDR655377 RNN655377 RXJ655377 SHF655377 SRB655377 TAX655377 TKT655377 TUP655377 UEL655377 UOH655377 UYD655377 VHZ655377 VRV655377 WBR655377 WLN655377 WVJ655377 C720913 IX720913 ST720913 ACP720913 AML720913 AWH720913 BGD720913 BPZ720913 BZV720913 CJR720913 CTN720913 DDJ720913 DNF720913 DXB720913 EGX720913 EQT720913 FAP720913 FKL720913 FUH720913 GED720913 GNZ720913 GXV720913 HHR720913 HRN720913 IBJ720913 ILF720913 IVB720913 JEX720913 JOT720913 JYP720913 KIL720913 KSH720913 LCD720913 LLZ720913 LVV720913 MFR720913 MPN720913 MZJ720913 NJF720913 NTB720913 OCX720913 OMT720913 OWP720913 PGL720913 PQH720913 QAD720913 QJZ720913 QTV720913 RDR720913 RNN720913 RXJ720913 SHF720913 SRB720913 TAX720913 TKT720913 TUP720913 UEL720913 UOH720913 UYD720913 VHZ720913 VRV720913 WBR720913 WLN720913 WVJ720913 C786449 IX786449 ST786449 ACP786449 AML786449 AWH786449 BGD786449 BPZ786449 BZV786449 CJR786449 CTN786449 DDJ786449 DNF786449 DXB786449 EGX786449 EQT786449 FAP786449 FKL786449 FUH786449 GED786449 GNZ786449 GXV786449 HHR786449 HRN786449 IBJ786449 ILF786449 IVB786449 JEX786449 JOT786449 JYP786449 KIL786449 KSH786449 LCD786449 LLZ786449 LVV786449 MFR786449 MPN786449 MZJ786449 NJF786449 NTB786449 OCX786449 OMT786449 OWP786449 PGL786449 PQH786449 QAD786449 QJZ786449 QTV786449 RDR786449 RNN786449 RXJ786449 SHF786449 SRB786449 TAX786449 TKT786449 TUP786449 UEL786449 UOH786449 UYD786449 VHZ786449 VRV786449 WBR786449 WLN786449 WVJ786449 C851985 IX851985 ST851985 ACP851985 AML851985 AWH851985 BGD851985 BPZ851985 BZV851985 CJR851985 CTN851985 DDJ851985 DNF851985 DXB851985 EGX851985 EQT851985 FAP851985 FKL851985 FUH851985 GED851985 GNZ851985 GXV851985 HHR851985 HRN851985 IBJ851985 ILF851985 IVB851985 JEX851985 JOT851985 JYP851985 KIL851985 KSH851985 LCD851985 LLZ851985 LVV851985 MFR851985 MPN851985 MZJ851985 NJF851985 NTB851985 OCX851985 OMT851985 OWP851985 PGL851985 PQH851985 QAD851985 QJZ851985 QTV851985 RDR851985 RNN851985 RXJ851985 SHF851985 SRB851985 TAX851985 TKT851985 TUP851985 UEL851985 UOH851985 UYD851985 VHZ851985 VRV851985 WBR851985 WLN851985 WVJ851985 C917521 IX917521 ST917521 ACP917521 AML917521 AWH917521 BGD917521 BPZ917521 BZV917521 CJR917521 CTN917521 DDJ917521 DNF917521 DXB917521 EGX917521 EQT917521 FAP917521 FKL917521 FUH917521 GED917521 GNZ917521 GXV917521 HHR917521 HRN917521 IBJ917521 ILF917521 IVB917521 JEX917521 JOT917521 JYP917521 KIL917521 KSH917521 LCD917521 LLZ917521 LVV917521 MFR917521 MPN917521 MZJ917521 NJF917521 NTB917521 OCX917521 OMT917521 OWP917521 PGL917521 PQH917521 QAD917521 QJZ917521 QTV917521 RDR917521 RNN917521 RXJ917521 SHF917521 SRB917521 TAX917521 TKT917521 TUP917521 UEL917521 UOH917521 UYD917521 VHZ917521 VRV917521 WBR917521 WLN917521 WVJ917521 C983057 IX983057 ST983057 ACP983057 AML983057 AWH983057 BGD983057 BPZ983057 BZV983057 CJR983057 CTN983057 DDJ983057 DNF983057 DXB983057 EGX983057 EQT983057 FAP983057 FKL983057 FUH983057 GED983057 GNZ983057 GXV983057 HHR983057 HRN983057 IBJ983057 ILF983057 IVB983057 JEX983057 JOT983057 JYP983057 KIL983057 KSH983057 LCD983057 LLZ983057 LVV983057 MFR983057 MPN983057 MZJ983057 NJF983057 NTB983057 OCX983057 OMT983057 OWP983057 PGL983057 PQH983057 QAD983057 QJZ983057 QTV983057 RDR983057 RNN983057 RXJ983057 SHF983057 SRB983057 TAX983057 TKT983057 TUP983057 UEL983057 UOH983057 UYD983057 VHZ983057 VRV983057 WBR983057 WLN983057 WVJ983057 N18 JH18 TD18 ACZ18 AMV18 AWR18 BGN18 BQJ18 CAF18 CKB18 CTX18 DDT18 DNP18 DXL18 EHH18 ERD18 FAZ18 FKV18 FUR18 GEN18 GOJ18 GYF18 HIB18 HRX18 IBT18 ILP18 IVL18 JFH18 JPD18 JYZ18 KIV18 KSR18 LCN18 LMJ18 LWF18 MGB18 MPX18 MZT18 NJP18 NTL18 ODH18 OND18 OWZ18 PGV18 PQR18 QAN18 QKJ18 QUF18 REB18 RNX18 RXT18 SHP18 SRL18 TBH18 TLD18 TUZ18 UEV18 UOR18 UYN18 VIJ18 VSF18 WCB18 WLX18 WVT18 N65553 JH65553 TD65553 ACZ65553 AMV65553 AWR65553 BGN65553 BQJ65553 CAF65553 CKB65553 CTX65553 DDT65553 DNP65553 DXL65553 EHH65553 ERD65553 FAZ65553 FKV65553 FUR65553 GEN65553 GOJ65553 GYF65553 HIB65553 HRX65553 IBT65553 ILP65553 IVL65553 JFH65553 JPD65553 JYZ65553 KIV65553 KSR65553 LCN65553 LMJ65553 LWF65553 MGB65553 MPX65553 MZT65553 NJP65553 NTL65553 ODH65553 OND65553 OWZ65553 PGV65553 PQR65553 QAN65553 QKJ65553 QUF65553 REB65553 RNX65553 RXT65553 SHP65553 SRL65553 TBH65553 TLD65553 TUZ65553 UEV65553 UOR65553 UYN65553 VIJ65553 VSF65553 WCB65553 WLX65553 WVT65553 N131089 JH131089 TD131089 ACZ131089 AMV131089 AWR131089 BGN131089 BQJ131089 CAF131089 CKB131089 CTX131089 DDT131089 DNP131089 DXL131089 EHH131089 ERD131089 FAZ131089 FKV131089 FUR131089 GEN131089 GOJ131089 GYF131089 HIB131089 HRX131089 IBT131089 ILP131089 IVL131089 JFH131089 JPD131089 JYZ131089 KIV131089 KSR131089 LCN131089 LMJ131089 LWF131089 MGB131089 MPX131089 MZT131089 NJP131089 NTL131089 ODH131089 OND131089 OWZ131089 PGV131089 PQR131089 QAN131089 QKJ131089 QUF131089 REB131089 RNX131089 RXT131089 SHP131089 SRL131089 TBH131089 TLD131089 TUZ131089 UEV131089 UOR131089 UYN131089 VIJ131089 VSF131089 WCB131089 WLX131089 WVT131089 N196625 JH196625 TD196625 ACZ196625 AMV196625 AWR196625 BGN196625 BQJ196625 CAF196625 CKB196625 CTX196625 DDT196625 DNP196625 DXL196625 EHH196625 ERD196625 FAZ196625 FKV196625 FUR196625 GEN196625 GOJ196625 GYF196625 HIB196625 HRX196625 IBT196625 ILP196625 IVL196625 JFH196625 JPD196625 JYZ196625 KIV196625 KSR196625 LCN196625 LMJ196625 LWF196625 MGB196625 MPX196625 MZT196625 NJP196625 NTL196625 ODH196625 OND196625 OWZ196625 PGV196625 PQR196625 QAN196625 QKJ196625 QUF196625 REB196625 RNX196625 RXT196625 SHP196625 SRL196625 TBH196625 TLD196625 TUZ196625 UEV196625 UOR196625 UYN196625 VIJ196625 VSF196625 WCB196625 WLX196625 WVT196625 N262161 JH262161 TD262161 ACZ262161 AMV262161 AWR262161 BGN262161 BQJ262161 CAF262161 CKB262161 CTX262161 DDT262161 DNP262161 DXL262161 EHH262161 ERD262161 FAZ262161 FKV262161 FUR262161 GEN262161 GOJ262161 GYF262161 HIB262161 HRX262161 IBT262161 ILP262161 IVL262161 JFH262161 JPD262161 JYZ262161 KIV262161 KSR262161 LCN262161 LMJ262161 LWF262161 MGB262161 MPX262161 MZT262161 NJP262161 NTL262161 ODH262161 OND262161 OWZ262161 PGV262161 PQR262161 QAN262161 QKJ262161 QUF262161 REB262161 RNX262161 RXT262161 SHP262161 SRL262161 TBH262161 TLD262161 TUZ262161 UEV262161 UOR262161 UYN262161 VIJ262161 VSF262161 WCB262161 WLX262161 WVT262161 N327697 JH327697 TD327697 ACZ327697 AMV327697 AWR327697 BGN327697 BQJ327697 CAF327697 CKB327697 CTX327697 DDT327697 DNP327697 DXL327697 EHH327697 ERD327697 FAZ327697 FKV327697 FUR327697 GEN327697 GOJ327697 GYF327697 HIB327697 HRX327697 IBT327697 ILP327697 IVL327697 JFH327697 JPD327697 JYZ327697 KIV327697 KSR327697 LCN327697 LMJ327697 LWF327697 MGB327697 MPX327697 MZT327697 NJP327697 NTL327697 ODH327697 OND327697 OWZ327697 PGV327697 PQR327697 QAN327697 QKJ327697 QUF327697 REB327697 RNX327697 RXT327697 SHP327697 SRL327697 TBH327697 TLD327697 TUZ327697 UEV327697 UOR327697 UYN327697 VIJ327697 VSF327697 WCB327697 WLX327697 WVT327697 N393233 JH393233 TD393233 ACZ393233 AMV393233 AWR393233 BGN393233 BQJ393233 CAF393233 CKB393233 CTX393233 DDT393233 DNP393233 DXL393233 EHH393233 ERD393233 FAZ393233 FKV393233 FUR393233 GEN393233 GOJ393233 GYF393233 HIB393233 HRX393233 IBT393233 ILP393233 IVL393233 JFH393233 JPD393233 JYZ393233 KIV393233 KSR393233 LCN393233 LMJ393233 LWF393233 MGB393233 MPX393233 MZT393233 NJP393233 NTL393233 ODH393233 OND393233 OWZ393233 PGV393233 PQR393233 QAN393233 QKJ393233 QUF393233 REB393233 RNX393233 RXT393233 SHP393233 SRL393233 TBH393233 TLD393233 TUZ393233 UEV393233 UOR393233 UYN393233 VIJ393233 VSF393233 WCB393233 WLX393233 WVT393233 N458769 JH458769 TD458769 ACZ458769 AMV458769 AWR458769 BGN458769 BQJ458769 CAF458769 CKB458769 CTX458769 DDT458769 DNP458769 DXL458769 EHH458769 ERD458769 FAZ458769 FKV458769 FUR458769 GEN458769 GOJ458769 GYF458769 HIB458769 HRX458769 IBT458769 ILP458769 IVL458769 JFH458769 JPD458769 JYZ458769 KIV458769 KSR458769 LCN458769 LMJ458769 LWF458769 MGB458769 MPX458769 MZT458769 NJP458769 NTL458769 ODH458769 OND458769 OWZ458769 PGV458769 PQR458769 QAN458769 QKJ458769 QUF458769 REB458769 RNX458769 RXT458769 SHP458769 SRL458769 TBH458769 TLD458769 TUZ458769 UEV458769 UOR458769 UYN458769 VIJ458769 VSF458769 WCB458769 WLX458769 WVT458769 N524305 JH524305 TD524305 ACZ524305 AMV524305 AWR524305 BGN524305 BQJ524305 CAF524305 CKB524305 CTX524305 DDT524305 DNP524305 DXL524305 EHH524305 ERD524305 FAZ524305 FKV524305 FUR524305 GEN524305 GOJ524305 GYF524305 HIB524305 HRX524305 IBT524305 ILP524305 IVL524305 JFH524305 JPD524305 JYZ524305 KIV524305 KSR524305 LCN524305 LMJ524305 LWF524305 MGB524305 MPX524305 MZT524305 NJP524305 NTL524305 ODH524305 OND524305 OWZ524305 PGV524305 PQR524305 QAN524305 QKJ524305 QUF524305 REB524305 RNX524305 RXT524305 SHP524305 SRL524305 TBH524305 TLD524305 TUZ524305 UEV524305 UOR524305 UYN524305 VIJ524305 VSF524305 WCB524305 WLX524305 WVT524305 N589841 JH589841 TD589841 ACZ589841 AMV589841 AWR589841 BGN589841 BQJ589841 CAF589841 CKB589841 CTX589841 DDT589841 DNP589841 DXL589841 EHH589841 ERD589841 FAZ589841 FKV589841 FUR589841 GEN589841 GOJ589841 GYF589841 HIB589841 HRX589841 IBT589841 ILP589841 IVL589841 JFH589841 JPD589841 JYZ589841 KIV589841 KSR589841 LCN589841 LMJ589841 LWF589841 MGB589841 MPX589841 MZT589841 NJP589841 NTL589841 ODH589841 OND589841 OWZ589841 PGV589841 PQR589841 QAN589841 QKJ589841 QUF589841 REB589841 RNX589841 RXT589841 SHP589841 SRL589841 TBH589841 TLD589841 TUZ589841 UEV589841 UOR589841 UYN589841 VIJ589841 VSF589841 WCB589841 WLX589841 WVT589841 N655377 JH655377 TD655377 ACZ655377 AMV655377 AWR655377 BGN655377 BQJ655377 CAF655377 CKB655377 CTX655377 DDT655377 DNP655377 DXL655377 EHH655377 ERD655377 FAZ655377 FKV655377 FUR655377 GEN655377 GOJ655377 GYF655377 HIB655377 HRX655377 IBT655377 ILP655377 IVL655377 JFH655377 JPD655377 JYZ655377 KIV655377 KSR655377 LCN655377 LMJ655377 LWF655377 MGB655377 MPX655377 MZT655377 NJP655377 NTL655377 ODH655377 OND655377 OWZ655377 PGV655377 PQR655377 QAN655377 QKJ655377 QUF655377 REB655377 RNX655377 RXT655377 SHP655377 SRL655377 TBH655377 TLD655377 TUZ655377 UEV655377 UOR655377 UYN655377 VIJ655377 VSF655377 WCB655377 WLX655377 WVT655377 N720913 JH720913 TD720913 ACZ720913 AMV720913 AWR720913 BGN720913 BQJ720913 CAF720913 CKB720913 CTX720913 DDT720913 DNP720913 DXL720913 EHH720913 ERD720913 FAZ720913 FKV720913 FUR720913 GEN720913 GOJ720913 GYF720913 HIB720913 HRX720913 IBT720913 ILP720913 IVL720913 JFH720913 JPD720913 JYZ720913 KIV720913 KSR720913 LCN720913 LMJ720913 LWF720913 MGB720913 MPX720913 MZT720913 NJP720913 NTL720913 ODH720913 OND720913 OWZ720913 PGV720913 PQR720913 QAN720913 QKJ720913 QUF720913 REB720913 RNX720913 RXT720913 SHP720913 SRL720913 TBH720913 TLD720913 TUZ720913 UEV720913 UOR720913 UYN720913 VIJ720913 VSF720913 WCB720913 WLX720913 WVT720913 N786449 JH786449 TD786449 ACZ786449 AMV786449 AWR786449 BGN786449 BQJ786449 CAF786449 CKB786449 CTX786449 DDT786449 DNP786449 DXL786449 EHH786449 ERD786449 FAZ786449 FKV786449 FUR786449 GEN786449 GOJ786449 GYF786449 HIB786449 HRX786449 IBT786449 ILP786449 IVL786449 JFH786449 JPD786449 JYZ786449 KIV786449 KSR786449 LCN786449 LMJ786449 LWF786449 MGB786449 MPX786449 MZT786449 NJP786449 NTL786449 ODH786449 OND786449 OWZ786449 PGV786449 PQR786449 QAN786449 QKJ786449 QUF786449 REB786449 RNX786449 RXT786449 SHP786449 SRL786449 TBH786449 TLD786449 TUZ786449 UEV786449 UOR786449 UYN786449 VIJ786449 VSF786449 WCB786449 WLX786449 WVT786449 N851985 JH851985 TD851985 ACZ851985 AMV851985 AWR851985 BGN851985 BQJ851985 CAF851985 CKB851985 CTX851985 DDT851985 DNP851985 DXL851985 EHH851985 ERD851985 FAZ851985 FKV851985 FUR851985 GEN851985 GOJ851985 GYF851985 HIB851985 HRX851985 IBT851985 ILP851985 IVL851985 JFH851985 JPD851985 JYZ851985 KIV851985 KSR851985 LCN851985 LMJ851985 LWF851985 MGB851985 MPX851985 MZT851985 NJP851985 NTL851985 ODH851985 OND851985 OWZ851985 PGV851985 PQR851985 QAN851985 QKJ851985 QUF851985 REB851985 RNX851985 RXT851985 SHP851985 SRL851985 TBH851985 TLD851985 TUZ851985 UEV851985 UOR851985 UYN851985 VIJ851985 VSF851985 WCB851985 WLX851985 WVT851985 N917521 JH917521 TD917521 ACZ917521 AMV917521 AWR917521 BGN917521 BQJ917521 CAF917521 CKB917521 CTX917521 DDT917521 DNP917521 DXL917521 EHH917521 ERD917521 FAZ917521 FKV917521 FUR917521 GEN917521 GOJ917521 GYF917521 HIB917521 HRX917521 IBT917521 ILP917521 IVL917521 JFH917521 JPD917521 JYZ917521 KIV917521 KSR917521 LCN917521 LMJ917521 LWF917521 MGB917521 MPX917521 MZT917521 NJP917521 NTL917521 ODH917521 OND917521 OWZ917521 PGV917521 PQR917521 QAN917521 QKJ917521 QUF917521 REB917521 RNX917521 RXT917521 SHP917521 SRL917521 TBH917521 TLD917521 TUZ917521 UEV917521 UOR917521 UYN917521 VIJ917521 VSF917521 WCB917521 WLX917521 WVT917521 N983057 JH983057 TD983057 ACZ983057 AMV983057 AWR983057 BGN983057 BQJ983057 CAF983057 CKB983057 CTX983057 DDT983057 DNP983057 DXL983057 EHH983057 ERD983057 FAZ983057 FKV983057 FUR983057 GEN983057 GOJ983057 GYF983057 HIB983057 HRX983057 IBT983057 ILP983057 IVL983057 JFH983057 JPD983057 JYZ983057 KIV983057 KSR983057 LCN983057 LMJ983057 LWF983057 MGB983057 MPX983057 MZT983057 NJP983057 NTL983057 ODH983057 OND983057 OWZ983057 PGV983057 PQR983057 QAN983057 QKJ983057 QUF983057 REB983057 RNX983057 RXT983057 SHP983057 SRL983057 TBH983057 TLD983057 TUZ983057 UEV983057 UOR983057 UYN983057 VIJ983057 VSF983057 WCB983057 WLX983057 WVT983057 WCQ983069 JP18 TL18 ADH18 AND18 AWZ18 BGV18 BQR18 CAN18 CKJ18 CUF18 DEB18 DNX18 DXT18 EHP18 ERL18 FBH18 FLD18 FUZ18 GEV18 GOR18 GYN18 HIJ18 HSF18 ICB18 ILX18 IVT18 JFP18 JPL18 JZH18 KJD18 KSZ18 LCV18 LMR18 LWN18 MGJ18 MQF18 NAB18 NJX18 NTT18 ODP18 ONL18 OXH18 PHD18 PQZ18 QAV18 QKR18 QUN18 REJ18 ROF18 RYB18 SHX18 SRT18 TBP18 TLL18 TVH18 UFD18 UOZ18 UYV18 VIR18 VSN18 WCJ18 WMF18 WWB18 V65553 JP65553 TL65553 ADH65553 AND65553 AWZ65553 BGV65553 BQR65553 CAN65553 CKJ65553 CUF65553 DEB65553 DNX65553 DXT65553 EHP65553 ERL65553 FBH65553 FLD65553 FUZ65553 GEV65553 GOR65553 GYN65553 HIJ65553 HSF65553 ICB65553 ILX65553 IVT65553 JFP65553 JPL65553 JZH65553 KJD65553 KSZ65553 LCV65553 LMR65553 LWN65553 MGJ65553 MQF65553 NAB65553 NJX65553 NTT65553 ODP65553 ONL65553 OXH65553 PHD65553 PQZ65553 QAV65553 QKR65553 QUN65553 REJ65553 ROF65553 RYB65553 SHX65553 SRT65553 TBP65553 TLL65553 TVH65553 UFD65553 UOZ65553 UYV65553 VIR65553 VSN65553 WCJ65553 WMF65553 WWB65553 V131089 JP131089 TL131089 ADH131089 AND131089 AWZ131089 BGV131089 BQR131089 CAN131089 CKJ131089 CUF131089 DEB131089 DNX131089 DXT131089 EHP131089 ERL131089 FBH131089 FLD131089 FUZ131089 GEV131089 GOR131089 GYN131089 HIJ131089 HSF131089 ICB131089 ILX131089 IVT131089 JFP131089 JPL131089 JZH131089 KJD131089 KSZ131089 LCV131089 LMR131089 LWN131089 MGJ131089 MQF131089 NAB131089 NJX131089 NTT131089 ODP131089 ONL131089 OXH131089 PHD131089 PQZ131089 QAV131089 QKR131089 QUN131089 REJ131089 ROF131089 RYB131089 SHX131089 SRT131089 TBP131089 TLL131089 TVH131089 UFD131089 UOZ131089 UYV131089 VIR131089 VSN131089 WCJ131089 WMF131089 WWB131089 V196625 JP196625 TL196625 ADH196625 AND196625 AWZ196625 BGV196625 BQR196625 CAN196625 CKJ196625 CUF196625 DEB196625 DNX196625 DXT196625 EHP196625 ERL196625 FBH196625 FLD196625 FUZ196625 GEV196625 GOR196625 GYN196625 HIJ196625 HSF196625 ICB196625 ILX196625 IVT196625 JFP196625 JPL196625 JZH196625 KJD196625 KSZ196625 LCV196625 LMR196625 LWN196625 MGJ196625 MQF196625 NAB196625 NJX196625 NTT196625 ODP196625 ONL196625 OXH196625 PHD196625 PQZ196625 QAV196625 QKR196625 QUN196625 REJ196625 ROF196625 RYB196625 SHX196625 SRT196625 TBP196625 TLL196625 TVH196625 UFD196625 UOZ196625 UYV196625 VIR196625 VSN196625 WCJ196625 WMF196625 WWB196625 V262161 JP262161 TL262161 ADH262161 AND262161 AWZ262161 BGV262161 BQR262161 CAN262161 CKJ262161 CUF262161 DEB262161 DNX262161 DXT262161 EHP262161 ERL262161 FBH262161 FLD262161 FUZ262161 GEV262161 GOR262161 GYN262161 HIJ262161 HSF262161 ICB262161 ILX262161 IVT262161 JFP262161 JPL262161 JZH262161 KJD262161 KSZ262161 LCV262161 LMR262161 LWN262161 MGJ262161 MQF262161 NAB262161 NJX262161 NTT262161 ODP262161 ONL262161 OXH262161 PHD262161 PQZ262161 QAV262161 QKR262161 QUN262161 REJ262161 ROF262161 RYB262161 SHX262161 SRT262161 TBP262161 TLL262161 TVH262161 UFD262161 UOZ262161 UYV262161 VIR262161 VSN262161 WCJ262161 WMF262161 WWB262161 V327697 JP327697 TL327697 ADH327697 AND327697 AWZ327697 BGV327697 BQR327697 CAN327697 CKJ327697 CUF327697 DEB327697 DNX327697 DXT327697 EHP327697 ERL327697 FBH327697 FLD327697 FUZ327697 GEV327697 GOR327697 GYN327697 HIJ327697 HSF327697 ICB327697 ILX327697 IVT327697 JFP327697 JPL327697 JZH327697 KJD327697 KSZ327697 LCV327697 LMR327697 LWN327697 MGJ327697 MQF327697 NAB327697 NJX327697 NTT327697 ODP327697 ONL327697 OXH327697 PHD327697 PQZ327697 QAV327697 QKR327697 QUN327697 REJ327697 ROF327697 RYB327697 SHX327697 SRT327697 TBP327697 TLL327697 TVH327697 UFD327697 UOZ327697 UYV327697 VIR327697 VSN327697 WCJ327697 WMF327697 WWB327697 V393233 JP393233 TL393233 ADH393233 AND393233 AWZ393233 BGV393233 BQR393233 CAN393233 CKJ393233 CUF393233 DEB393233 DNX393233 DXT393233 EHP393233 ERL393233 FBH393233 FLD393233 FUZ393233 GEV393233 GOR393233 GYN393233 HIJ393233 HSF393233 ICB393233 ILX393233 IVT393233 JFP393233 JPL393233 JZH393233 KJD393233 KSZ393233 LCV393233 LMR393233 LWN393233 MGJ393233 MQF393233 NAB393233 NJX393233 NTT393233 ODP393233 ONL393233 OXH393233 PHD393233 PQZ393233 QAV393233 QKR393233 QUN393233 REJ393233 ROF393233 RYB393233 SHX393233 SRT393233 TBP393233 TLL393233 TVH393233 UFD393233 UOZ393233 UYV393233 VIR393233 VSN393233 WCJ393233 WMF393233 WWB393233 V458769 JP458769 TL458769 ADH458769 AND458769 AWZ458769 BGV458769 BQR458769 CAN458769 CKJ458769 CUF458769 DEB458769 DNX458769 DXT458769 EHP458769 ERL458769 FBH458769 FLD458769 FUZ458769 GEV458769 GOR458769 GYN458769 HIJ458769 HSF458769 ICB458769 ILX458769 IVT458769 JFP458769 JPL458769 JZH458769 KJD458769 KSZ458769 LCV458769 LMR458769 LWN458769 MGJ458769 MQF458769 NAB458769 NJX458769 NTT458769 ODP458769 ONL458769 OXH458769 PHD458769 PQZ458769 QAV458769 QKR458769 QUN458769 REJ458769 ROF458769 RYB458769 SHX458769 SRT458769 TBP458769 TLL458769 TVH458769 UFD458769 UOZ458769 UYV458769 VIR458769 VSN458769 WCJ458769 WMF458769 WWB458769 V524305 JP524305 TL524305 ADH524305 AND524305 AWZ524305 BGV524305 BQR524305 CAN524305 CKJ524305 CUF524305 DEB524305 DNX524305 DXT524305 EHP524305 ERL524305 FBH524305 FLD524305 FUZ524305 GEV524305 GOR524305 GYN524305 HIJ524305 HSF524305 ICB524305 ILX524305 IVT524305 JFP524305 JPL524305 JZH524305 KJD524305 KSZ524305 LCV524305 LMR524305 LWN524305 MGJ524305 MQF524305 NAB524305 NJX524305 NTT524305 ODP524305 ONL524305 OXH524305 PHD524305 PQZ524305 QAV524305 QKR524305 QUN524305 REJ524305 ROF524305 RYB524305 SHX524305 SRT524305 TBP524305 TLL524305 TVH524305 UFD524305 UOZ524305 UYV524305 VIR524305 VSN524305 WCJ524305 WMF524305 WWB524305 V589841 JP589841 TL589841 ADH589841 AND589841 AWZ589841 BGV589841 BQR589841 CAN589841 CKJ589841 CUF589841 DEB589841 DNX589841 DXT589841 EHP589841 ERL589841 FBH589841 FLD589841 FUZ589841 GEV589841 GOR589841 GYN589841 HIJ589841 HSF589841 ICB589841 ILX589841 IVT589841 JFP589841 JPL589841 JZH589841 KJD589841 KSZ589841 LCV589841 LMR589841 LWN589841 MGJ589841 MQF589841 NAB589841 NJX589841 NTT589841 ODP589841 ONL589841 OXH589841 PHD589841 PQZ589841 QAV589841 QKR589841 QUN589841 REJ589841 ROF589841 RYB589841 SHX589841 SRT589841 TBP589841 TLL589841 TVH589841 UFD589841 UOZ589841 UYV589841 VIR589841 VSN589841 WCJ589841 WMF589841 WWB589841 V655377 JP655377 TL655377 ADH655377 AND655377 AWZ655377 BGV655377 BQR655377 CAN655377 CKJ655377 CUF655377 DEB655377 DNX655377 DXT655377 EHP655377 ERL655377 FBH655377 FLD655377 FUZ655377 GEV655377 GOR655377 GYN655377 HIJ655377 HSF655377 ICB655377 ILX655377 IVT655377 JFP655377 JPL655377 JZH655377 KJD655377 KSZ655377 LCV655377 LMR655377 LWN655377 MGJ655377 MQF655377 NAB655377 NJX655377 NTT655377 ODP655377 ONL655377 OXH655377 PHD655377 PQZ655377 QAV655377 QKR655377 QUN655377 REJ655377 ROF655377 RYB655377 SHX655377 SRT655377 TBP655377 TLL655377 TVH655377 UFD655377 UOZ655377 UYV655377 VIR655377 VSN655377 WCJ655377 WMF655377 WWB655377 V720913 JP720913 TL720913 ADH720913 AND720913 AWZ720913 BGV720913 BQR720913 CAN720913 CKJ720913 CUF720913 DEB720913 DNX720913 DXT720913 EHP720913 ERL720913 FBH720913 FLD720913 FUZ720913 GEV720913 GOR720913 GYN720913 HIJ720913 HSF720913 ICB720913 ILX720913 IVT720913 JFP720913 JPL720913 JZH720913 KJD720913 KSZ720913 LCV720913 LMR720913 LWN720913 MGJ720913 MQF720913 NAB720913 NJX720913 NTT720913 ODP720913 ONL720913 OXH720913 PHD720913 PQZ720913 QAV720913 QKR720913 QUN720913 REJ720913 ROF720913 RYB720913 SHX720913 SRT720913 TBP720913 TLL720913 TVH720913 UFD720913 UOZ720913 UYV720913 VIR720913 VSN720913 WCJ720913 WMF720913 WWB720913 V786449 JP786449 TL786449 ADH786449 AND786449 AWZ786449 BGV786449 BQR786449 CAN786449 CKJ786449 CUF786449 DEB786449 DNX786449 DXT786449 EHP786449 ERL786449 FBH786449 FLD786449 FUZ786449 GEV786449 GOR786449 GYN786449 HIJ786449 HSF786449 ICB786449 ILX786449 IVT786449 JFP786449 JPL786449 JZH786449 KJD786449 KSZ786449 LCV786449 LMR786449 LWN786449 MGJ786449 MQF786449 NAB786449 NJX786449 NTT786449 ODP786449 ONL786449 OXH786449 PHD786449 PQZ786449 QAV786449 QKR786449 QUN786449 REJ786449 ROF786449 RYB786449 SHX786449 SRT786449 TBP786449 TLL786449 TVH786449 UFD786449 UOZ786449 UYV786449 VIR786449 VSN786449 WCJ786449 WMF786449 WWB786449 V851985 JP851985 TL851985 ADH851985 AND851985 AWZ851985 BGV851985 BQR851985 CAN851985 CKJ851985 CUF851985 DEB851985 DNX851985 DXT851985 EHP851985 ERL851985 FBH851985 FLD851985 FUZ851985 GEV851985 GOR851985 GYN851985 HIJ851985 HSF851985 ICB851985 ILX851985 IVT851985 JFP851985 JPL851985 JZH851985 KJD851985 KSZ851985 LCV851985 LMR851985 LWN851985 MGJ851985 MQF851985 NAB851985 NJX851985 NTT851985 ODP851985 ONL851985 OXH851985 PHD851985 PQZ851985 QAV851985 QKR851985 QUN851985 REJ851985 ROF851985 RYB851985 SHX851985 SRT851985 TBP851985 TLL851985 TVH851985 UFD851985 UOZ851985 UYV851985 VIR851985 VSN851985 WCJ851985 WMF851985 WWB851985 V917521 JP917521 TL917521 ADH917521 AND917521 AWZ917521 BGV917521 BQR917521 CAN917521 CKJ917521 CUF917521 DEB917521 DNX917521 DXT917521 EHP917521 ERL917521 FBH917521 FLD917521 FUZ917521 GEV917521 GOR917521 GYN917521 HIJ917521 HSF917521 ICB917521 ILX917521 IVT917521 JFP917521 JPL917521 JZH917521 KJD917521 KSZ917521 LCV917521 LMR917521 LWN917521 MGJ917521 MQF917521 NAB917521 NJX917521 NTT917521 ODP917521 ONL917521 OXH917521 PHD917521 PQZ917521 QAV917521 QKR917521 QUN917521 REJ917521 ROF917521 RYB917521 SHX917521 SRT917521 TBP917521 TLL917521 TVH917521 UFD917521 UOZ917521 UYV917521 VIR917521 VSN917521 WCJ917521 WMF917521 WWB917521 V983057 JP983057 TL983057 ADH983057 AND983057 AWZ983057 BGV983057 BQR983057 CAN983057 CKJ983057 CUF983057 DEB983057 DNX983057 DXT983057 EHP983057 ERL983057 FBH983057 FLD983057 FUZ983057 GEV983057 GOR983057 GYN983057 HIJ983057 HSF983057 ICB983057 ILX983057 IVT983057 JFP983057 JPL983057 JZH983057 KJD983057 KSZ983057 LCV983057 LMR983057 LWN983057 MGJ983057 MQF983057 NAB983057 NJX983057 NTT983057 ODP983057 ONL983057 OXH983057 PHD983057 PQZ983057 QAV983057 QKR983057 QUN983057 REJ983057 ROF983057 RYB983057 SHX983057 SRT983057 TBP983057 TLL983057 TVH983057 UFD983057 UOZ983057 UYV983057 VIR983057 VSN983057 WCJ983057 WMF983057 WWB983057 JZ18 TV18 ADR18 ANN18 AXJ18 BHF18 BRB18 CAX18 CKT18 CUP18 DEL18 DOH18 DYD18 EHZ18 ERV18 FBR18 FLN18 FVJ18 GFF18 GPB18 GYX18 HIT18 HSP18 ICL18 IMH18 IWD18 JFZ18 JPV18 JZR18 KJN18 KTJ18 LDF18 LNB18 LWX18 MGT18 MQP18 NAL18 NKH18 NUD18 ODZ18 ONV18 OXR18 PHN18 PRJ18 QBF18 QLB18 QUX18 RET18 ROP18 RYL18 SIH18 SSD18 TBZ18 TLV18 TVR18 UFN18 UPJ18 UZF18 VJB18 VSX18 WCT18 WMP18 WWL18 JZ65553 TV65553 ADR65553 ANN65553 AXJ65553 BHF65553 BRB65553 CAX65553 CKT65553 CUP65553 DEL65553 DOH65553 DYD65553 EHZ65553 ERV65553 FBR65553 FLN65553 FVJ65553 GFF65553 GPB65553 GYX65553 HIT65553 HSP65553 ICL65553 IMH65553 IWD65553 JFZ65553 JPV65553 JZR65553 KJN65553 KTJ65553 LDF65553 LNB65553 LWX65553 MGT65553 MQP65553 NAL65553 NKH65553 NUD65553 ODZ65553 ONV65553 OXR65553 PHN65553 PRJ65553 QBF65553 QLB65553 QUX65553 RET65553 ROP65553 RYL65553 SIH65553 SSD65553 TBZ65553 TLV65553 TVR65553 UFN65553 UPJ65553 UZF65553 VJB65553 VSX65553 WCT65553 WMP65553 WWL65553 JZ131089 TV131089 ADR131089 ANN131089 AXJ131089 BHF131089 BRB131089 CAX131089 CKT131089 CUP131089 DEL131089 DOH131089 DYD131089 EHZ131089 ERV131089 FBR131089 FLN131089 FVJ131089 GFF131089 GPB131089 GYX131089 HIT131089 HSP131089 ICL131089 IMH131089 IWD131089 JFZ131089 JPV131089 JZR131089 KJN131089 KTJ131089 LDF131089 LNB131089 LWX131089 MGT131089 MQP131089 NAL131089 NKH131089 NUD131089 ODZ131089 ONV131089 OXR131089 PHN131089 PRJ131089 QBF131089 QLB131089 QUX131089 RET131089 ROP131089 RYL131089 SIH131089 SSD131089 TBZ131089 TLV131089 TVR131089 UFN131089 UPJ131089 UZF131089 VJB131089 VSX131089 WCT131089 WMP131089 WWL131089 JZ196625 TV196625 ADR196625 ANN196625 AXJ196625 BHF196625 BRB196625 CAX196625 CKT196625 CUP196625 DEL196625 DOH196625 DYD196625 EHZ196625 ERV196625 FBR196625 FLN196625 FVJ196625 GFF196625 GPB196625 GYX196625 HIT196625 HSP196625 ICL196625 IMH196625 IWD196625 JFZ196625 JPV196625 JZR196625 KJN196625 KTJ196625 LDF196625 LNB196625 LWX196625 MGT196625 MQP196625 NAL196625 NKH196625 NUD196625 ODZ196625 ONV196625 OXR196625 PHN196625 PRJ196625 QBF196625 QLB196625 QUX196625 RET196625 ROP196625 RYL196625 SIH196625 SSD196625 TBZ196625 TLV196625 TVR196625 UFN196625 UPJ196625 UZF196625 VJB196625 VSX196625 WCT196625 WMP196625 WWL196625 JZ262161 TV262161 ADR262161 ANN262161 AXJ262161 BHF262161 BRB262161 CAX262161 CKT262161 CUP262161 DEL262161 DOH262161 DYD262161 EHZ262161 ERV262161 FBR262161 FLN262161 FVJ262161 GFF262161 GPB262161 GYX262161 HIT262161 HSP262161 ICL262161 IMH262161 IWD262161 JFZ262161 JPV262161 JZR262161 KJN262161 KTJ262161 LDF262161 LNB262161 LWX262161 MGT262161 MQP262161 NAL262161 NKH262161 NUD262161 ODZ262161 ONV262161 OXR262161 PHN262161 PRJ262161 QBF262161 QLB262161 QUX262161 RET262161 ROP262161 RYL262161 SIH262161 SSD262161 TBZ262161 TLV262161 TVR262161 UFN262161 UPJ262161 UZF262161 VJB262161 VSX262161 WCT262161 WMP262161 WWL262161 JZ327697 TV327697 ADR327697 ANN327697 AXJ327697 BHF327697 BRB327697 CAX327697 CKT327697 CUP327697 DEL327697 DOH327697 DYD327697 EHZ327697 ERV327697 FBR327697 FLN327697 FVJ327697 GFF327697 GPB327697 GYX327697 HIT327697 HSP327697 ICL327697 IMH327697 IWD327697 JFZ327697 JPV327697 JZR327697 KJN327697 KTJ327697 LDF327697 LNB327697 LWX327697 MGT327697 MQP327697 NAL327697 NKH327697 NUD327697 ODZ327697 ONV327697 OXR327697 PHN327697 PRJ327697 QBF327697 QLB327697 QUX327697 RET327697 ROP327697 RYL327697 SIH327697 SSD327697 TBZ327697 TLV327697 TVR327697 UFN327697 UPJ327697 UZF327697 VJB327697 VSX327697 WCT327697 WMP327697 WWL327697 JZ393233 TV393233 ADR393233 ANN393233 AXJ393233 BHF393233 BRB393233 CAX393233 CKT393233 CUP393233 DEL393233 DOH393233 DYD393233 EHZ393233 ERV393233 FBR393233 FLN393233 FVJ393233 GFF393233 GPB393233 GYX393233 HIT393233 HSP393233 ICL393233 IMH393233 IWD393233 JFZ393233 JPV393233 JZR393233 KJN393233 KTJ393233 LDF393233 LNB393233 LWX393233 MGT393233 MQP393233 NAL393233 NKH393233 NUD393233 ODZ393233 ONV393233 OXR393233 PHN393233 PRJ393233 QBF393233 QLB393233 QUX393233 RET393233 ROP393233 RYL393233 SIH393233 SSD393233 TBZ393233 TLV393233 TVR393233 UFN393233 UPJ393233 UZF393233 VJB393233 VSX393233 WCT393233 WMP393233 WWL393233 JZ458769 TV458769 ADR458769 ANN458769 AXJ458769 BHF458769 BRB458769 CAX458769 CKT458769 CUP458769 DEL458769 DOH458769 DYD458769 EHZ458769 ERV458769 FBR458769 FLN458769 FVJ458769 GFF458769 GPB458769 GYX458769 HIT458769 HSP458769 ICL458769 IMH458769 IWD458769 JFZ458769 JPV458769 JZR458769 KJN458769 KTJ458769 LDF458769 LNB458769 LWX458769 MGT458769 MQP458769 NAL458769 NKH458769 NUD458769 ODZ458769 ONV458769 OXR458769 PHN458769 PRJ458769 QBF458769 QLB458769 QUX458769 RET458769 ROP458769 RYL458769 SIH458769 SSD458769 TBZ458769 TLV458769 TVR458769 UFN458769 UPJ458769 UZF458769 VJB458769 VSX458769 WCT458769 WMP458769 WWL458769 JZ524305 TV524305 ADR524305 ANN524305 AXJ524305 BHF524305 BRB524305 CAX524305 CKT524305 CUP524305 DEL524305 DOH524305 DYD524305 EHZ524305 ERV524305 FBR524305 FLN524305 FVJ524305 GFF524305 GPB524305 GYX524305 HIT524305 HSP524305 ICL524305 IMH524305 IWD524305 JFZ524305 JPV524305 JZR524305 KJN524305 KTJ524305 LDF524305 LNB524305 LWX524305 MGT524305 MQP524305 NAL524305 NKH524305 NUD524305 ODZ524305 ONV524305 OXR524305 PHN524305 PRJ524305 QBF524305 QLB524305 QUX524305 RET524305 ROP524305 RYL524305 SIH524305 SSD524305 TBZ524305 TLV524305 TVR524305 UFN524305 UPJ524305 UZF524305 VJB524305 VSX524305 WCT524305 WMP524305 WWL524305 JZ589841 TV589841 ADR589841 ANN589841 AXJ589841 BHF589841 BRB589841 CAX589841 CKT589841 CUP589841 DEL589841 DOH589841 DYD589841 EHZ589841 ERV589841 FBR589841 FLN589841 FVJ589841 GFF589841 GPB589841 GYX589841 HIT589841 HSP589841 ICL589841 IMH589841 IWD589841 JFZ589841 JPV589841 JZR589841 KJN589841 KTJ589841 LDF589841 LNB589841 LWX589841 MGT589841 MQP589841 NAL589841 NKH589841 NUD589841 ODZ589841 ONV589841 OXR589841 PHN589841 PRJ589841 QBF589841 QLB589841 QUX589841 RET589841 ROP589841 RYL589841 SIH589841 SSD589841 TBZ589841 TLV589841 TVR589841 UFN589841 UPJ589841 UZF589841 VJB589841 VSX589841 WCT589841 WMP589841 WWL589841 JZ655377 TV655377 ADR655377 ANN655377 AXJ655377 BHF655377 BRB655377 CAX655377 CKT655377 CUP655377 DEL655377 DOH655377 DYD655377 EHZ655377 ERV655377 FBR655377 FLN655377 FVJ655377 GFF655377 GPB655377 GYX655377 HIT655377 HSP655377 ICL655377 IMH655377 IWD655377 JFZ655377 JPV655377 JZR655377 KJN655377 KTJ655377 LDF655377 LNB655377 LWX655377 MGT655377 MQP655377 NAL655377 NKH655377 NUD655377 ODZ655377 ONV655377 OXR655377 PHN655377 PRJ655377 QBF655377 QLB655377 QUX655377 RET655377 ROP655377 RYL655377 SIH655377 SSD655377 TBZ655377 TLV655377 TVR655377 UFN655377 UPJ655377 UZF655377 VJB655377 VSX655377 WCT655377 WMP655377 WWL655377 JZ720913 TV720913 ADR720913 ANN720913 AXJ720913 BHF720913 BRB720913 CAX720913 CKT720913 CUP720913 DEL720913 DOH720913 DYD720913 EHZ720913 ERV720913 FBR720913 FLN720913 FVJ720913 GFF720913 GPB720913 GYX720913 HIT720913 HSP720913 ICL720913 IMH720913 IWD720913 JFZ720913 JPV720913 JZR720913 KJN720913 KTJ720913 LDF720913 LNB720913 LWX720913 MGT720913 MQP720913 NAL720913 NKH720913 NUD720913 ODZ720913 ONV720913 OXR720913 PHN720913 PRJ720913 QBF720913 QLB720913 QUX720913 RET720913 ROP720913 RYL720913 SIH720913 SSD720913 TBZ720913 TLV720913 TVR720913 UFN720913 UPJ720913 UZF720913 VJB720913 VSX720913 WCT720913 WMP720913 WWL720913 JZ786449 TV786449 ADR786449 ANN786449 AXJ786449 BHF786449 BRB786449 CAX786449 CKT786449 CUP786449 DEL786449 DOH786449 DYD786449 EHZ786449 ERV786449 FBR786449 FLN786449 FVJ786449 GFF786449 GPB786449 GYX786449 HIT786449 HSP786449 ICL786449 IMH786449 IWD786449 JFZ786449 JPV786449 JZR786449 KJN786449 KTJ786449 LDF786449 LNB786449 LWX786449 MGT786449 MQP786449 NAL786449 NKH786449 NUD786449 ODZ786449 ONV786449 OXR786449 PHN786449 PRJ786449 QBF786449 QLB786449 QUX786449 RET786449 ROP786449 RYL786449 SIH786449 SSD786449 TBZ786449 TLV786449 TVR786449 UFN786449 UPJ786449 UZF786449 VJB786449 VSX786449 WCT786449 WMP786449 WWL786449 JZ851985 TV851985 ADR851985 ANN851985 AXJ851985 BHF851985 BRB851985 CAX851985 CKT851985 CUP851985 DEL851985 DOH851985 DYD851985 EHZ851985 ERV851985 FBR851985 FLN851985 FVJ851985 GFF851985 GPB851985 GYX851985 HIT851985 HSP851985 ICL851985 IMH851985 IWD851985 JFZ851985 JPV851985 JZR851985 KJN851985 KTJ851985 LDF851985 LNB851985 LWX851985 MGT851985 MQP851985 NAL851985 NKH851985 NUD851985 ODZ851985 ONV851985 OXR851985 PHN851985 PRJ851985 QBF851985 QLB851985 QUX851985 RET851985 ROP851985 RYL851985 SIH851985 SSD851985 TBZ851985 TLV851985 TVR851985 UFN851985 UPJ851985 UZF851985 VJB851985 VSX851985 WCT851985 WMP851985 WWL851985 JZ917521 TV917521 ADR917521 ANN917521 AXJ917521 BHF917521 BRB917521 CAX917521 CKT917521 CUP917521 DEL917521 DOH917521 DYD917521 EHZ917521 ERV917521 FBR917521 FLN917521 FVJ917521 GFF917521 GPB917521 GYX917521 HIT917521 HSP917521 ICL917521 IMH917521 IWD917521 JFZ917521 JPV917521 JZR917521 KJN917521 KTJ917521 LDF917521 LNB917521 LWX917521 MGT917521 MQP917521 NAL917521 NKH917521 NUD917521 ODZ917521 ONV917521 OXR917521 PHN917521 PRJ917521 QBF917521 QLB917521 QUX917521 RET917521 ROP917521 RYL917521 SIH917521 SSD917521 TBZ917521 TLV917521 TVR917521 UFN917521 UPJ917521 UZF917521 VJB917521 VSX917521 WCT917521 WMP917521 WWL917521 JZ983057 TV983057 ADR983057 ANN983057 AXJ983057 BHF983057 BRB983057 CAX983057 CKT983057 CUP983057 DEL983057 DOH983057 DYD983057 EHZ983057 ERV983057 FBR983057 FLN983057 FVJ983057 GFF983057 GPB983057 GYX983057 HIT983057 HSP983057 ICL983057 IMH983057 IWD983057 JFZ983057 JPV983057 JZR983057 KJN983057 KTJ983057 LDF983057 LNB983057 LWX983057 MGT983057 MQP983057 NAL983057 NKH983057 NUD983057 ODZ983057 ONV983057 OXR983057 PHN983057 PRJ983057 QBF983057 QLB983057 QUX983057 RET983057 ROP983057 RYL983057 SIH983057 SSD983057 TBZ983057 TLV983057 TVR983057 UFN983057 UPJ983057 UZF983057 VJB983057 VSX983057 WCT983057 WMP983057 WWL983057 C20 IX20 ST20 ACP20 AML20 AWH20 BGD20 BPZ20 BZV20 CJR20 CTN20 DDJ20 DNF20 DXB20 EGX20 EQT20 FAP20 FKL20 FUH20 GED20 GNZ20 GXV20 HHR20 HRN20 IBJ20 ILF20 IVB20 JEX20 JOT20 JYP20 KIL20 KSH20 LCD20 LLZ20 LVV20 MFR20 MPN20 MZJ20 NJF20 NTB20 OCX20 OMT20 OWP20 PGL20 PQH20 QAD20 QJZ20 QTV20 RDR20 RNN20 RXJ20 SHF20 SRB20 TAX20 TKT20 TUP20 UEL20 UOH20 UYD20 VHZ20 VRV20 WBR20 WLN20 WVJ20 C65555 IX65555 ST65555 ACP65555 AML65555 AWH65555 BGD65555 BPZ65555 BZV65555 CJR65555 CTN65555 DDJ65555 DNF65555 DXB65555 EGX65555 EQT65555 FAP65555 FKL65555 FUH65555 GED65555 GNZ65555 GXV65555 HHR65555 HRN65555 IBJ65555 ILF65555 IVB65555 JEX65555 JOT65555 JYP65555 KIL65555 KSH65555 LCD65555 LLZ65555 LVV65555 MFR65555 MPN65555 MZJ65555 NJF65555 NTB65555 OCX65555 OMT65555 OWP65555 PGL65555 PQH65555 QAD65555 QJZ65555 QTV65555 RDR65555 RNN65555 RXJ65555 SHF65555 SRB65555 TAX65555 TKT65555 TUP65555 UEL65555 UOH65555 UYD65555 VHZ65555 VRV65555 WBR65555 WLN65555 WVJ65555 C131091 IX131091 ST131091 ACP131091 AML131091 AWH131091 BGD131091 BPZ131091 BZV131091 CJR131091 CTN131091 DDJ131091 DNF131091 DXB131091 EGX131091 EQT131091 FAP131091 FKL131091 FUH131091 GED131091 GNZ131091 GXV131091 HHR131091 HRN131091 IBJ131091 ILF131091 IVB131091 JEX131091 JOT131091 JYP131091 KIL131091 KSH131091 LCD131091 LLZ131091 LVV131091 MFR131091 MPN131091 MZJ131091 NJF131091 NTB131091 OCX131091 OMT131091 OWP131091 PGL131091 PQH131091 QAD131091 QJZ131091 QTV131091 RDR131091 RNN131091 RXJ131091 SHF131091 SRB131091 TAX131091 TKT131091 TUP131091 UEL131091 UOH131091 UYD131091 VHZ131091 VRV131091 WBR131091 WLN131091 WVJ131091 C196627 IX196627 ST196627 ACP196627 AML196627 AWH196627 BGD196627 BPZ196627 BZV196627 CJR196627 CTN196627 DDJ196627 DNF196627 DXB196627 EGX196627 EQT196627 FAP196627 FKL196627 FUH196627 GED196627 GNZ196627 GXV196627 HHR196627 HRN196627 IBJ196627 ILF196627 IVB196627 JEX196627 JOT196627 JYP196627 KIL196627 KSH196627 LCD196627 LLZ196627 LVV196627 MFR196627 MPN196627 MZJ196627 NJF196627 NTB196627 OCX196627 OMT196627 OWP196627 PGL196627 PQH196627 QAD196627 QJZ196627 QTV196627 RDR196627 RNN196627 RXJ196627 SHF196627 SRB196627 TAX196627 TKT196627 TUP196627 UEL196627 UOH196627 UYD196627 VHZ196627 VRV196627 WBR196627 WLN196627 WVJ196627 C262163 IX262163 ST262163 ACP262163 AML262163 AWH262163 BGD262163 BPZ262163 BZV262163 CJR262163 CTN262163 DDJ262163 DNF262163 DXB262163 EGX262163 EQT262163 FAP262163 FKL262163 FUH262163 GED262163 GNZ262163 GXV262163 HHR262163 HRN262163 IBJ262163 ILF262163 IVB262163 JEX262163 JOT262163 JYP262163 KIL262163 KSH262163 LCD262163 LLZ262163 LVV262163 MFR262163 MPN262163 MZJ262163 NJF262163 NTB262163 OCX262163 OMT262163 OWP262163 PGL262163 PQH262163 QAD262163 QJZ262163 QTV262163 RDR262163 RNN262163 RXJ262163 SHF262163 SRB262163 TAX262163 TKT262163 TUP262163 UEL262163 UOH262163 UYD262163 VHZ262163 VRV262163 WBR262163 WLN262163 WVJ262163 C327699 IX327699 ST327699 ACP327699 AML327699 AWH327699 BGD327699 BPZ327699 BZV327699 CJR327699 CTN327699 DDJ327699 DNF327699 DXB327699 EGX327699 EQT327699 FAP327699 FKL327699 FUH327699 GED327699 GNZ327699 GXV327699 HHR327699 HRN327699 IBJ327699 ILF327699 IVB327699 JEX327699 JOT327699 JYP327699 KIL327699 KSH327699 LCD327699 LLZ327699 LVV327699 MFR327699 MPN327699 MZJ327699 NJF327699 NTB327699 OCX327699 OMT327699 OWP327699 PGL327699 PQH327699 QAD327699 QJZ327699 QTV327699 RDR327699 RNN327699 RXJ327699 SHF327699 SRB327699 TAX327699 TKT327699 TUP327699 UEL327699 UOH327699 UYD327699 VHZ327699 VRV327699 WBR327699 WLN327699 WVJ327699 C393235 IX393235 ST393235 ACP393235 AML393235 AWH393235 BGD393235 BPZ393235 BZV393235 CJR393235 CTN393235 DDJ393235 DNF393235 DXB393235 EGX393235 EQT393235 FAP393235 FKL393235 FUH393235 GED393235 GNZ393235 GXV393235 HHR393235 HRN393235 IBJ393235 ILF393235 IVB393235 JEX393235 JOT393235 JYP393235 KIL393235 KSH393235 LCD393235 LLZ393235 LVV393235 MFR393235 MPN393235 MZJ393235 NJF393235 NTB393235 OCX393235 OMT393235 OWP393235 PGL393235 PQH393235 QAD393235 QJZ393235 QTV393235 RDR393235 RNN393235 RXJ393235 SHF393235 SRB393235 TAX393235 TKT393235 TUP393235 UEL393235 UOH393235 UYD393235 VHZ393235 VRV393235 WBR393235 WLN393235 WVJ393235 C458771 IX458771 ST458771 ACP458771 AML458771 AWH458771 BGD458771 BPZ458771 BZV458771 CJR458771 CTN458771 DDJ458771 DNF458771 DXB458771 EGX458771 EQT458771 FAP458771 FKL458771 FUH458771 GED458771 GNZ458771 GXV458771 HHR458771 HRN458771 IBJ458771 ILF458771 IVB458771 JEX458771 JOT458771 JYP458771 KIL458771 KSH458771 LCD458771 LLZ458771 LVV458771 MFR458771 MPN458771 MZJ458771 NJF458771 NTB458771 OCX458771 OMT458771 OWP458771 PGL458771 PQH458771 QAD458771 QJZ458771 QTV458771 RDR458771 RNN458771 RXJ458771 SHF458771 SRB458771 TAX458771 TKT458771 TUP458771 UEL458771 UOH458771 UYD458771 VHZ458771 VRV458771 WBR458771 WLN458771 WVJ458771 C524307 IX524307 ST524307 ACP524307 AML524307 AWH524307 BGD524307 BPZ524307 BZV524307 CJR524307 CTN524307 DDJ524307 DNF524307 DXB524307 EGX524307 EQT524307 FAP524307 FKL524307 FUH524307 GED524307 GNZ524307 GXV524307 HHR524307 HRN524307 IBJ524307 ILF524307 IVB524307 JEX524307 JOT524307 JYP524307 KIL524307 KSH524307 LCD524307 LLZ524307 LVV524307 MFR524307 MPN524307 MZJ524307 NJF524307 NTB524307 OCX524307 OMT524307 OWP524307 PGL524307 PQH524307 QAD524307 QJZ524307 QTV524307 RDR524307 RNN524307 RXJ524307 SHF524307 SRB524307 TAX524307 TKT524307 TUP524307 UEL524307 UOH524307 UYD524307 VHZ524307 VRV524307 WBR524307 WLN524307 WVJ524307 C589843 IX589843 ST589843 ACP589843 AML589843 AWH589843 BGD589843 BPZ589843 BZV589843 CJR589843 CTN589843 DDJ589843 DNF589843 DXB589843 EGX589843 EQT589843 FAP589843 FKL589843 FUH589843 GED589843 GNZ589843 GXV589843 HHR589843 HRN589843 IBJ589843 ILF589843 IVB589843 JEX589843 JOT589843 JYP589843 KIL589843 KSH589843 LCD589843 LLZ589843 LVV589843 MFR589843 MPN589843 MZJ589843 NJF589843 NTB589843 OCX589843 OMT589843 OWP589843 PGL589843 PQH589843 QAD589843 QJZ589843 QTV589843 RDR589843 RNN589843 RXJ589843 SHF589843 SRB589843 TAX589843 TKT589843 TUP589843 UEL589843 UOH589843 UYD589843 VHZ589843 VRV589843 WBR589843 WLN589843 WVJ589843 C655379 IX655379 ST655379 ACP655379 AML655379 AWH655379 BGD655379 BPZ655379 BZV655379 CJR655379 CTN655379 DDJ655379 DNF655379 DXB655379 EGX655379 EQT655379 FAP655379 FKL655379 FUH655379 GED655379 GNZ655379 GXV655379 HHR655379 HRN655379 IBJ655379 ILF655379 IVB655379 JEX655379 JOT655379 JYP655379 KIL655379 KSH655379 LCD655379 LLZ655379 LVV655379 MFR655379 MPN655379 MZJ655379 NJF655379 NTB655379 OCX655379 OMT655379 OWP655379 PGL655379 PQH655379 QAD655379 QJZ655379 QTV655379 RDR655379 RNN655379 RXJ655379 SHF655379 SRB655379 TAX655379 TKT655379 TUP655379 UEL655379 UOH655379 UYD655379 VHZ655379 VRV655379 WBR655379 WLN655379 WVJ655379 C720915 IX720915 ST720915 ACP720915 AML720915 AWH720915 BGD720915 BPZ720915 BZV720915 CJR720915 CTN720915 DDJ720915 DNF720915 DXB720915 EGX720915 EQT720915 FAP720915 FKL720915 FUH720915 GED720915 GNZ720915 GXV720915 HHR720915 HRN720915 IBJ720915 ILF720915 IVB720915 JEX720915 JOT720915 JYP720915 KIL720915 KSH720915 LCD720915 LLZ720915 LVV720915 MFR720915 MPN720915 MZJ720915 NJF720915 NTB720915 OCX720915 OMT720915 OWP720915 PGL720915 PQH720915 QAD720915 QJZ720915 QTV720915 RDR720915 RNN720915 RXJ720915 SHF720915 SRB720915 TAX720915 TKT720915 TUP720915 UEL720915 UOH720915 UYD720915 VHZ720915 VRV720915 WBR720915 WLN720915 WVJ720915 C786451 IX786451 ST786451 ACP786451 AML786451 AWH786451 BGD786451 BPZ786451 BZV786451 CJR786451 CTN786451 DDJ786451 DNF786451 DXB786451 EGX786451 EQT786451 FAP786451 FKL786451 FUH786451 GED786451 GNZ786451 GXV786451 HHR786451 HRN786451 IBJ786451 ILF786451 IVB786451 JEX786451 JOT786451 JYP786451 KIL786451 KSH786451 LCD786451 LLZ786451 LVV786451 MFR786451 MPN786451 MZJ786451 NJF786451 NTB786451 OCX786451 OMT786451 OWP786451 PGL786451 PQH786451 QAD786451 QJZ786451 QTV786451 RDR786451 RNN786451 RXJ786451 SHF786451 SRB786451 TAX786451 TKT786451 TUP786451 UEL786451 UOH786451 UYD786451 VHZ786451 VRV786451 WBR786451 WLN786451 WVJ786451 C851987 IX851987 ST851987 ACP851987 AML851987 AWH851987 BGD851987 BPZ851987 BZV851987 CJR851987 CTN851987 DDJ851987 DNF851987 DXB851987 EGX851987 EQT851987 FAP851987 FKL851987 FUH851987 GED851987 GNZ851987 GXV851987 HHR851987 HRN851987 IBJ851987 ILF851987 IVB851987 JEX851987 JOT851987 JYP851987 KIL851987 KSH851987 LCD851987 LLZ851987 LVV851987 MFR851987 MPN851987 MZJ851987 NJF851987 NTB851987 OCX851987 OMT851987 OWP851987 PGL851987 PQH851987 QAD851987 QJZ851987 QTV851987 RDR851987 RNN851987 RXJ851987 SHF851987 SRB851987 TAX851987 TKT851987 TUP851987 UEL851987 UOH851987 UYD851987 VHZ851987 VRV851987 WBR851987 WLN851987 WVJ851987 C917523 IX917523 ST917523 ACP917523 AML917523 AWH917523 BGD917523 BPZ917523 BZV917523 CJR917523 CTN917523 DDJ917523 DNF917523 DXB917523 EGX917523 EQT917523 FAP917523 FKL917523 FUH917523 GED917523 GNZ917523 GXV917523 HHR917523 HRN917523 IBJ917523 ILF917523 IVB917523 JEX917523 JOT917523 JYP917523 KIL917523 KSH917523 LCD917523 LLZ917523 LVV917523 MFR917523 MPN917523 MZJ917523 NJF917523 NTB917523 OCX917523 OMT917523 OWP917523 PGL917523 PQH917523 QAD917523 QJZ917523 QTV917523 RDR917523 RNN917523 RXJ917523 SHF917523 SRB917523 TAX917523 TKT917523 TUP917523 UEL917523 UOH917523 UYD917523 VHZ917523 VRV917523 WBR917523 WLN917523 WVJ917523 C983059 IX983059 ST983059 ACP983059 AML983059 AWH983059 BGD983059 BPZ983059 BZV983059 CJR983059 CTN983059 DDJ983059 DNF983059 DXB983059 EGX983059 EQT983059 FAP983059 FKL983059 FUH983059 GED983059 GNZ983059 GXV983059 HHR983059 HRN983059 IBJ983059 ILF983059 IVB983059 JEX983059 JOT983059 JYP983059 KIL983059 KSH983059 LCD983059 LLZ983059 LVV983059 MFR983059 MPN983059 MZJ983059 NJF983059 NTB983059 OCX983059 OMT983059 OWP983059 PGL983059 PQH983059 QAD983059 QJZ983059 QTV983059 RDR983059 RNN983059 RXJ983059 SHF983059 SRB983059 TAX983059 TKT983059 TUP983059 UEL983059 UOH983059 UYD983059 VHZ983059 VRV983059 WBR983059 WLN983059 WVJ983059 C24 IX24 ST24 ACP24 AML24 AWH24 BGD24 BPZ24 BZV24 CJR24 CTN24 DDJ24 DNF24 DXB24 EGX24 EQT24 FAP24 FKL24 FUH24 GED24 GNZ24 GXV24 HHR24 HRN24 IBJ24 ILF24 IVB24 JEX24 JOT24 JYP24 KIL24 KSH24 LCD24 LLZ24 LVV24 MFR24 MPN24 MZJ24 NJF24 NTB24 OCX24 OMT24 OWP24 PGL24 PQH24 QAD24 QJZ24 QTV24 RDR24 RNN24 RXJ24 SHF24 SRB24 TAX24 TKT24 TUP24 UEL24 UOH24 UYD24 VHZ24 VRV24 WBR24 WLN24 WVJ24 C65559 IX65559 ST65559 ACP65559 AML65559 AWH65559 BGD65559 BPZ65559 BZV65559 CJR65559 CTN65559 DDJ65559 DNF65559 DXB65559 EGX65559 EQT65559 FAP65559 FKL65559 FUH65559 GED65559 GNZ65559 GXV65559 HHR65559 HRN65559 IBJ65559 ILF65559 IVB65559 JEX65559 JOT65559 JYP65559 KIL65559 KSH65559 LCD65559 LLZ65559 LVV65559 MFR65559 MPN65559 MZJ65559 NJF65559 NTB65559 OCX65559 OMT65559 OWP65559 PGL65559 PQH65559 QAD65559 QJZ65559 QTV65559 RDR65559 RNN65559 RXJ65559 SHF65559 SRB65559 TAX65559 TKT65559 TUP65559 UEL65559 UOH65559 UYD65559 VHZ65559 VRV65559 WBR65559 WLN65559 WVJ65559 C131095 IX131095 ST131095 ACP131095 AML131095 AWH131095 BGD131095 BPZ131095 BZV131095 CJR131095 CTN131095 DDJ131095 DNF131095 DXB131095 EGX131095 EQT131095 FAP131095 FKL131095 FUH131095 GED131095 GNZ131095 GXV131095 HHR131095 HRN131095 IBJ131095 ILF131095 IVB131095 JEX131095 JOT131095 JYP131095 KIL131095 KSH131095 LCD131095 LLZ131095 LVV131095 MFR131095 MPN131095 MZJ131095 NJF131095 NTB131095 OCX131095 OMT131095 OWP131095 PGL131095 PQH131095 QAD131095 QJZ131095 QTV131095 RDR131095 RNN131095 RXJ131095 SHF131095 SRB131095 TAX131095 TKT131095 TUP131095 UEL131095 UOH131095 UYD131095 VHZ131095 VRV131095 WBR131095 WLN131095 WVJ131095 C196631 IX196631 ST196631 ACP196631 AML196631 AWH196631 BGD196631 BPZ196631 BZV196631 CJR196631 CTN196631 DDJ196631 DNF196631 DXB196631 EGX196631 EQT196631 FAP196631 FKL196631 FUH196631 GED196631 GNZ196631 GXV196631 HHR196631 HRN196631 IBJ196631 ILF196631 IVB196631 JEX196631 JOT196631 JYP196631 KIL196631 KSH196631 LCD196631 LLZ196631 LVV196631 MFR196631 MPN196631 MZJ196631 NJF196631 NTB196631 OCX196631 OMT196631 OWP196631 PGL196631 PQH196631 QAD196631 QJZ196631 QTV196631 RDR196631 RNN196631 RXJ196631 SHF196631 SRB196631 TAX196631 TKT196631 TUP196631 UEL196631 UOH196631 UYD196631 VHZ196631 VRV196631 WBR196631 WLN196631 WVJ196631 C262167 IX262167 ST262167 ACP262167 AML262167 AWH262167 BGD262167 BPZ262167 BZV262167 CJR262167 CTN262167 DDJ262167 DNF262167 DXB262167 EGX262167 EQT262167 FAP262167 FKL262167 FUH262167 GED262167 GNZ262167 GXV262167 HHR262167 HRN262167 IBJ262167 ILF262167 IVB262167 JEX262167 JOT262167 JYP262167 KIL262167 KSH262167 LCD262167 LLZ262167 LVV262167 MFR262167 MPN262167 MZJ262167 NJF262167 NTB262167 OCX262167 OMT262167 OWP262167 PGL262167 PQH262167 QAD262167 QJZ262167 QTV262167 RDR262167 RNN262167 RXJ262167 SHF262167 SRB262167 TAX262167 TKT262167 TUP262167 UEL262167 UOH262167 UYD262167 VHZ262167 VRV262167 WBR262167 WLN262167 WVJ262167 C327703 IX327703 ST327703 ACP327703 AML327703 AWH327703 BGD327703 BPZ327703 BZV327703 CJR327703 CTN327703 DDJ327703 DNF327703 DXB327703 EGX327703 EQT327703 FAP327703 FKL327703 FUH327703 GED327703 GNZ327703 GXV327703 HHR327703 HRN327703 IBJ327703 ILF327703 IVB327703 JEX327703 JOT327703 JYP327703 KIL327703 KSH327703 LCD327703 LLZ327703 LVV327703 MFR327703 MPN327703 MZJ327703 NJF327703 NTB327703 OCX327703 OMT327703 OWP327703 PGL327703 PQH327703 QAD327703 QJZ327703 QTV327703 RDR327703 RNN327703 RXJ327703 SHF327703 SRB327703 TAX327703 TKT327703 TUP327703 UEL327703 UOH327703 UYD327703 VHZ327703 VRV327703 WBR327703 WLN327703 WVJ327703 C393239 IX393239 ST393239 ACP393239 AML393239 AWH393239 BGD393239 BPZ393239 BZV393239 CJR393239 CTN393239 DDJ393239 DNF393239 DXB393239 EGX393239 EQT393239 FAP393239 FKL393239 FUH393239 GED393239 GNZ393239 GXV393239 HHR393239 HRN393239 IBJ393239 ILF393239 IVB393239 JEX393239 JOT393239 JYP393239 KIL393239 KSH393239 LCD393239 LLZ393239 LVV393239 MFR393239 MPN393239 MZJ393239 NJF393239 NTB393239 OCX393239 OMT393239 OWP393239 PGL393239 PQH393239 QAD393239 QJZ393239 QTV393239 RDR393239 RNN393239 RXJ393239 SHF393239 SRB393239 TAX393239 TKT393239 TUP393239 UEL393239 UOH393239 UYD393239 VHZ393239 VRV393239 WBR393239 WLN393239 WVJ393239 C458775 IX458775 ST458775 ACP458775 AML458775 AWH458775 BGD458775 BPZ458775 BZV458775 CJR458775 CTN458775 DDJ458775 DNF458775 DXB458775 EGX458775 EQT458775 FAP458775 FKL458775 FUH458775 GED458775 GNZ458775 GXV458775 HHR458775 HRN458775 IBJ458775 ILF458775 IVB458775 JEX458775 JOT458775 JYP458775 KIL458775 KSH458775 LCD458775 LLZ458775 LVV458775 MFR458775 MPN458775 MZJ458775 NJF458775 NTB458775 OCX458775 OMT458775 OWP458775 PGL458775 PQH458775 QAD458775 QJZ458775 QTV458775 RDR458775 RNN458775 RXJ458775 SHF458775 SRB458775 TAX458775 TKT458775 TUP458775 UEL458775 UOH458775 UYD458775 VHZ458775 VRV458775 WBR458775 WLN458775 WVJ458775 C524311 IX524311 ST524311 ACP524311 AML524311 AWH524311 BGD524311 BPZ524311 BZV524311 CJR524311 CTN524311 DDJ524311 DNF524311 DXB524311 EGX524311 EQT524311 FAP524311 FKL524311 FUH524311 GED524311 GNZ524311 GXV524311 HHR524311 HRN524311 IBJ524311 ILF524311 IVB524311 JEX524311 JOT524311 JYP524311 KIL524311 KSH524311 LCD524311 LLZ524311 LVV524311 MFR524311 MPN524311 MZJ524311 NJF524311 NTB524311 OCX524311 OMT524311 OWP524311 PGL524311 PQH524311 QAD524311 QJZ524311 QTV524311 RDR524311 RNN524311 RXJ524311 SHF524311 SRB524311 TAX524311 TKT524311 TUP524311 UEL524311 UOH524311 UYD524311 VHZ524311 VRV524311 WBR524311 WLN524311 WVJ524311 C589847 IX589847 ST589847 ACP589847 AML589847 AWH589847 BGD589847 BPZ589847 BZV589847 CJR589847 CTN589847 DDJ589847 DNF589847 DXB589847 EGX589847 EQT589847 FAP589847 FKL589847 FUH589847 GED589847 GNZ589847 GXV589847 HHR589847 HRN589847 IBJ589847 ILF589847 IVB589847 JEX589847 JOT589847 JYP589847 KIL589847 KSH589847 LCD589847 LLZ589847 LVV589847 MFR589847 MPN589847 MZJ589847 NJF589847 NTB589847 OCX589847 OMT589847 OWP589847 PGL589847 PQH589847 QAD589847 QJZ589847 QTV589847 RDR589847 RNN589847 RXJ589847 SHF589847 SRB589847 TAX589847 TKT589847 TUP589847 UEL589847 UOH589847 UYD589847 VHZ589847 VRV589847 WBR589847 WLN589847 WVJ589847 C655383 IX655383 ST655383 ACP655383 AML655383 AWH655383 BGD655383 BPZ655383 BZV655383 CJR655383 CTN655383 DDJ655383 DNF655383 DXB655383 EGX655383 EQT655383 FAP655383 FKL655383 FUH655383 GED655383 GNZ655383 GXV655383 HHR655383 HRN655383 IBJ655383 ILF655383 IVB655383 JEX655383 JOT655383 JYP655383 KIL655383 KSH655383 LCD655383 LLZ655383 LVV655383 MFR655383 MPN655383 MZJ655383 NJF655383 NTB655383 OCX655383 OMT655383 OWP655383 PGL655383 PQH655383 QAD655383 QJZ655383 QTV655383 RDR655383 RNN655383 RXJ655383 SHF655383 SRB655383 TAX655383 TKT655383 TUP655383 UEL655383 UOH655383 UYD655383 VHZ655383 VRV655383 WBR655383 WLN655383 WVJ655383 C720919 IX720919 ST720919 ACP720919 AML720919 AWH720919 BGD720919 BPZ720919 BZV720919 CJR720919 CTN720919 DDJ720919 DNF720919 DXB720919 EGX720919 EQT720919 FAP720919 FKL720919 FUH720919 GED720919 GNZ720919 GXV720919 HHR720919 HRN720919 IBJ720919 ILF720919 IVB720919 JEX720919 JOT720919 JYP720919 KIL720919 KSH720919 LCD720919 LLZ720919 LVV720919 MFR720919 MPN720919 MZJ720919 NJF720919 NTB720919 OCX720919 OMT720919 OWP720919 PGL720919 PQH720919 QAD720919 QJZ720919 QTV720919 RDR720919 RNN720919 RXJ720919 SHF720919 SRB720919 TAX720919 TKT720919 TUP720919 UEL720919 UOH720919 UYD720919 VHZ720919 VRV720919 WBR720919 WLN720919 WVJ720919 C786455 IX786455 ST786455 ACP786455 AML786455 AWH786455 BGD786455 BPZ786455 BZV786455 CJR786455 CTN786455 DDJ786455 DNF786455 DXB786455 EGX786455 EQT786455 FAP786455 FKL786455 FUH786455 GED786455 GNZ786455 GXV786455 HHR786455 HRN786455 IBJ786455 ILF786455 IVB786455 JEX786455 JOT786455 JYP786455 KIL786455 KSH786455 LCD786455 LLZ786455 LVV786455 MFR786455 MPN786455 MZJ786455 NJF786455 NTB786455 OCX786455 OMT786455 OWP786455 PGL786455 PQH786455 QAD786455 QJZ786455 QTV786455 RDR786455 RNN786455 RXJ786455 SHF786455 SRB786455 TAX786455 TKT786455 TUP786455 UEL786455 UOH786455 UYD786455 VHZ786455 VRV786455 WBR786455 WLN786455 WVJ786455 C851991 IX851991 ST851991 ACP851991 AML851991 AWH851991 BGD851991 BPZ851991 BZV851991 CJR851991 CTN851991 DDJ851991 DNF851991 DXB851991 EGX851991 EQT851991 FAP851991 FKL851991 FUH851991 GED851991 GNZ851991 GXV851991 HHR851991 HRN851991 IBJ851991 ILF851991 IVB851991 JEX851991 JOT851991 JYP851991 KIL851991 KSH851991 LCD851991 LLZ851991 LVV851991 MFR851991 MPN851991 MZJ851991 NJF851991 NTB851991 OCX851991 OMT851991 OWP851991 PGL851991 PQH851991 QAD851991 QJZ851991 QTV851991 RDR851991 RNN851991 RXJ851991 SHF851991 SRB851991 TAX851991 TKT851991 TUP851991 UEL851991 UOH851991 UYD851991 VHZ851991 VRV851991 WBR851991 WLN851991 WVJ851991 C917527 IX917527 ST917527 ACP917527 AML917527 AWH917527 BGD917527 BPZ917527 BZV917527 CJR917527 CTN917527 DDJ917527 DNF917527 DXB917527 EGX917527 EQT917527 FAP917527 FKL917527 FUH917527 GED917527 GNZ917527 GXV917527 HHR917527 HRN917527 IBJ917527 ILF917527 IVB917527 JEX917527 JOT917527 JYP917527 KIL917527 KSH917527 LCD917527 LLZ917527 LVV917527 MFR917527 MPN917527 MZJ917527 NJF917527 NTB917527 OCX917527 OMT917527 OWP917527 PGL917527 PQH917527 QAD917527 QJZ917527 QTV917527 RDR917527 RNN917527 RXJ917527 SHF917527 SRB917527 TAX917527 TKT917527 TUP917527 UEL917527 UOH917527 UYD917527 VHZ917527 VRV917527 WBR917527 WLN917527 WVJ917527 C983063 IX983063 ST983063 ACP983063 AML983063 AWH983063 BGD983063 BPZ983063 BZV983063 CJR983063 CTN983063 DDJ983063 DNF983063 DXB983063 EGX983063 EQT983063 FAP983063 FKL983063 FUH983063 GED983063 GNZ983063 GXV983063 HHR983063 HRN983063 IBJ983063 ILF983063 IVB983063 JEX983063 JOT983063 JYP983063 KIL983063 KSH983063 LCD983063 LLZ983063 LVV983063 MFR983063 MPN983063 MZJ983063 NJF983063 NTB983063 OCX983063 OMT983063 OWP983063 PGL983063 PQH983063 QAD983063 QJZ983063 QTV983063 RDR983063 RNN983063 RXJ983063 SHF983063 SRB983063 TAX983063 TKT983063 TUP983063 UEL983063 UOH983063 UYD983063 VHZ983063 VRV983063 WBR983063 WLN983063 WVJ983063 WMM983069 JT24 TP24 ADL24 ANH24 AXD24 BGZ24 BQV24 CAR24 CKN24 CUJ24 DEF24 DOB24 DXX24 EHT24 ERP24 FBL24 FLH24 FVD24 GEZ24 GOV24 GYR24 HIN24 HSJ24 ICF24 IMB24 IVX24 JFT24 JPP24 JZL24 KJH24 KTD24 LCZ24 LMV24 LWR24 MGN24 MQJ24 NAF24 NKB24 NTX24 ODT24 ONP24 OXL24 PHH24 PRD24 QAZ24 QKV24 QUR24 REN24 ROJ24 RYF24 SIB24 SRX24 TBT24 TLP24 TVL24 UFH24 UPD24 UYZ24 VIV24 VSR24 WCN24 WMJ24 WWF24 Z65559 JT65559 TP65559 ADL65559 ANH65559 AXD65559 BGZ65559 BQV65559 CAR65559 CKN65559 CUJ65559 DEF65559 DOB65559 DXX65559 EHT65559 ERP65559 FBL65559 FLH65559 FVD65559 GEZ65559 GOV65559 GYR65559 HIN65559 HSJ65559 ICF65559 IMB65559 IVX65559 JFT65559 JPP65559 JZL65559 KJH65559 KTD65559 LCZ65559 LMV65559 LWR65559 MGN65559 MQJ65559 NAF65559 NKB65559 NTX65559 ODT65559 ONP65559 OXL65559 PHH65559 PRD65559 QAZ65559 QKV65559 QUR65559 REN65559 ROJ65559 RYF65559 SIB65559 SRX65559 TBT65559 TLP65559 TVL65559 UFH65559 UPD65559 UYZ65559 VIV65559 VSR65559 WCN65559 WMJ65559 WWF65559 Z131095 JT131095 TP131095 ADL131095 ANH131095 AXD131095 BGZ131095 BQV131095 CAR131095 CKN131095 CUJ131095 DEF131095 DOB131095 DXX131095 EHT131095 ERP131095 FBL131095 FLH131095 FVD131095 GEZ131095 GOV131095 GYR131095 HIN131095 HSJ131095 ICF131095 IMB131095 IVX131095 JFT131095 JPP131095 JZL131095 KJH131095 KTD131095 LCZ131095 LMV131095 LWR131095 MGN131095 MQJ131095 NAF131095 NKB131095 NTX131095 ODT131095 ONP131095 OXL131095 PHH131095 PRD131095 QAZ131095 QKV131095 QUR131095 REN131095 ROJ131095 RYF131095 SIB131095 SRX131095 TBT131095 TLP131095 TVL131095 UFH131095 UPD131095 UYZ131095 VIV131095 VSR131095 WCN131095 WMJ131095 WWF131095 Z196631 JT196631 TP196631 ADL196631 ANH196631 AXD196631 BGZ196631 BQV196631 CAR196631 CKN196631 CUJ196631 DEF196631 DOB196631 DXX196631 EHT196631 ERP196631 FBL196631 FLH196631 FVD196631 GEZ196631 GOV196631 GYR196631 HIN196631 HSJ196631 ICF196631 IMB196631 IVX196631 JFT196631 JPP196631 JZL196631 KJH196631 KTD196631 LCZ196631 LMV196631 LWR196631 MGN196631 MQJ196631 NAF196631 NKB196631 NTX196631 ODT196631 ONP196631 OXL196631 PHH196631 PRD196631 QAZ196631 QKV196631 QUR196631 REN196631 ROJ196631 RYF196631 SIB196631 SRX196631 TBT196631 TLP196631 TVL196631 UFH196631 UPD196631 UYZ196631 VIV196631 VSR196631 WCN196631 WMJ196631 WWF196631 Z262167 JT262167 TP262167 ADL262167 ANH262167 AXD262167 BGZ262167 BQV262167 CAR262167 CKN262167 CUJ262167 DEF262167 DOB262167 DXX262167 EHT262167 ERP262167 FBL262167 FLH262167 FVD262167 GEZ262167 GOV262167 GYR262167 HIN262167 HSJ262167 ICF262167 IMB262167 IVX262167 JFT262167 JPP262167 JZL262167 KJH262167 KTD262167 LCZ262167 LMV262167 LWR262167 MGN262167 MQJ262167 NAF262167 NKB262167 NTX262167 ODT262167 ONP262167 OXL262167 PHH262167 PRD262167 QAZ262167 QKV262167 QUR262167 REN262167 ROJ262167 RYF262167 SIB262167 SRX262167 TBT262167 TLP262167 TVL262167 UFH262167 UPD262167 UYZ262167 VIV262167 VSR262167 WCN262167 WMJ262167 WWF262167 Z327703 JT327703 TP327703 ADL327703 ANH327703 AXD327703 BGZ327703 BQV327703 CAR327703 CKN327703 CUJ327703 DEF327703 DOB327703 DXX327703 EHT327703 ERP327703 FBL327703 FLH327703 FVD327703 GEZ327703 GOV327703 GYR327703 HIN327703 HSJ327703 ICF327703 IMB327703 IVX327703 JFT327703 JPP327703 JZL327703 KJH327703 KTD327703 LCZ327703 LMV327703 LWR327703 MGN327703 MQJ327703 NAF327703 NKB327703 NTX327703 ODT327703 ONP327703 OXL327703 PHH327703 PRD327703 QAZ327703 QKV327703 QUR327703 REN327703 ROJ327703 RYF327703 SIB327703 SRX327703 TBT327703 TLP327703 TVL327703 UFH327703 UPD327703 UYZ327703 VIV327703 VSR327703 WCN327703 WMJ327703 WWF327703 Z393239 JT393239 TP393239 ADL393239 ANH393239 AXD393239 BGZ393239 BQV393239 CAR393239 CKN393239 CUJ393239 DEF393239 DOB393239 DXX393239 EHT393239 ERP393239 FBL393239 FLH393239 FVD393239 GEZ393239 GOV393239 GYR393239 HIN393239 HSJ393239 ICF393239 IMB393239 IVX393239 JFT393239 JPP393239 JZL393239 KJH393239 KTD393239 LCZ393239 LMV393239 LWR393239 MGN393239 MQJ393239 NAF393239 NKB393239 NTX393239 ODT393239 ONP393239 OXL393239 PHH393239 PRD393239 QAZ393239 QKV393239 QUR393239 REN393239 ROJ393239 RYF393239 SIB393239 SRX393239 TBT393239 TLP393239 TVL393239 UFH393239 UPD393239 UYZ393239 VIV393239 VSR393239 WCN393239 WMJ393239 WWF393239 Z458775 JT458775 TP458775 ADL458775 ANH458775 AXD458775 BGZ458775 BQV458775 CAR458775 CKN458775 CUJ458775 DEF458775 DOB458775 DXX458775 EHT458775 ERP458775 FBL458775 FLH458775 FVD458775 GEZ458775 GOV458775 GYR458775 HIN458775 HSJ458775 ICF458775 IMB458775 IVX458775 JFT458775 JPP458775 JZL458775 KJH458775 KTD458775 LCZ458775 LMV458775 LWR458775 MGN458775 MQJ458775 NAF458775 NKB458775 NTX458775 ODT458775 ONP458775 OXL458775 PHH458775 PRD458775 QAZ458775 QKV458775 QUR458775 REN458775 ROJ458775 RYF458775 SIB458775 SRX458775 TBT458775 TLP458775 TVL458775 UFH458775 UPD458775 UYZ458775 VIV458775 VSR458775 WCN458775 WMJ458775 WWF458775 Z524311 JT524311 TP524311 ADL524311 ANH524311 AXD524311 BGZ524311 BQV524311 CAR524311 CKN524311 CUJ524311 DEF524311 DOB524311 DXX524311 EHT524311 ERP524311 FBL524311 FLH524311 FVD524311 GEZ524311 GOV524311 GYR524311 HIN524311 HSJ524311 ICF524311 IMB524311 IVX524311 JFT524311 JPP524311 JZL524311 KJH524311 KTD524311 LCZ524311 LMV524311 LWR524311 MGN524311 MQJ524311 NAF524311 NKB524311 NTX524311 ODT524311 ONP524311 OXL524311 PHH524311 PRD524311 QAZ524311 QKV524311 QUR524311 REN524311 ROJ524311 RYF524311 SIB524311 SRX524311 TBT524311 TLP524311 TVL524311 UFH524311 UPD524311 UYZ524311 VIV524311 VSR524311 WCN524311 WMJ524311 WWF524311 Z589847 JT589847 TP589847 ADL589847 ANH589847 AXD589847 BGZ589847 BQV589847 CAR589847 CKN589847 CUJ589847 DEF589847 DOB589847 DXX589847 EHT589847 ERP589847 FBL589847 FLH589847 FVD589847 GEZ589847 GOV589847 GYR589847 HIN589847 HSJ589847 ICF589847 IMB589847 IVX589847 JFT589847 JPP589847 JZL589847 KJH589847 KTD589847 LCZ589847 LMV589847 LWR589847 MGN589847 MQJ589847 NAF589847 NKB589847 NTX589847 ODT589847 ONP589847 OXL589847 PHH589847 PRD589847 QAZ589847 QKV589847 QUR589847 REN589847 ROJ589847 RYF589847 SIB589847 SRX589847 TBT589847 TLP589847 TVL589847 UFH589847 UPD589847 UYZ589847 VIV589847 VSR589847 WCN589847 WMJ589847 WWF589847 Z655383 JT655383 TP655383 ADL655383 ANH655383 AXD655383 BGZ655383 BQV655383 CAR655383 CKN655383 CUJ655383 DEF655383 DOB655383 DXX655383 EHT655383 ERP655383 FBL655383 FLH655383 FVD655383 GEZ655383 GOV655383 GYR655383 HIN655383 HSJ655383 ICF655383 IMB655383 IVX655383 JFT655383 JPP655383 JZL655383 KJH655383 KTD655383 LCZ655383 LMV655383 LWR655383 MGN655383 MQJ655383 NAF655383 NKB655383 NTX655383 ODT655383 ONP655383 OXL655383 PHH655383 PRD655383 QAZ655383 QKV655383 QUR655383 REN655383 ROJ655383 RYF655383 SIB655383 SRX655383 TBT655383 TLP655383 TVL655383 UFH655383 UPD655383 UYZ655383 VIV655383 VSR655383 WCN655383 WMJ655383 WWF655383 Z720919 JT720919 TP720919 ADL720919 ANH720919 AXD720919 BGZ720919 BQV720919 CAR720919 CKN720919 CUJ720919 DEF720919 DOB720919 DXX720919 EHT720919 ERP720919 FBL720919 FLH720919 FVD720919 GEZ720919 GOV720919 GYR720919 HIN720919 HSJ720919 ICF720919 IMB720919 IVX720919 JFT720919 JPP720919 JZL720919 KJH720919 KTD720919 LCZ720919 LMV720919 LWR720919 MGN720919 MQJ720919 NAF720919 NKB720919 NTX720919 ODT720919 ONP720919 OXL720919 PHH720919 PRD720919 QAZ720919 QKV720919 QUR720919 REN720919 ROJ720919 RYF720919 SIB720919 SRX720919 TBT720919 TLP720919 TVL720919 UFH720919 UPD720919 UYZ720919 VIV720919 VSR720919 WCN720919 WMJ720919 WWF720919 Z786455 JT786455 TP786455 ADL786455 ANH786455 AXD786455 BGZ786455 BQV786455 CAR786455 CKN786455 CUJ786455 DEF786455 DOB786455 DXX786455 EHT786455 ERP786455 FBL786455 FLH786455 FVD786455 GEZ786455 GOV786455 GYR786455 HIN786455 HSJ786455 ICF786455 IMB786455 IVX786455 JFT786455 JPP786455 JZL786455 KJH786455 KTD786455 LCZ786455 LMV786455 LWR786455 MGN786455 MQJ786455 NAF786455 NKB786455 NTX786455 ODT786455 ONP786455 OXL786455 PHH786455 PRD786455 QAZ786455 QKV786455 QUR786455 REN786455 ROJ786455 RYF786455 SIB786455 SRX786455 TBT786455 TLP786455 TVL786455 UFH786455 UPD786455 UYZ786455 VIV786455 VSR786455 WCN786455 WMJ786455 WWF786455 Z851991 JT851991 TP851991 ADL851991 ANH851991 AXD851991 BGZ851991 BQV851991 CAR851991 CKN851991 CUJ851991 DEF851991 DOB851991 DXX851991 EHT851991 ERP851991 FBL851991 FLH851991 FVD851991 GEZ851991 GOV851991 GYR851991 HIN851991 HSJ851991 ICF851991 IMB851991 IVX851991 JFT851991 JPP851991 JZL851991 KJH851991 KTD851991 LCZ851991 LMV851991 LWR851991 MGN851991 MQJ851991 NAF851991 NKB851991 NTX851991 ODT851991 ONP851991 OXL851991 PHH851991 PRD851991 QAZ851991 QKV851991 QUR851991 REN851991 ROJ851991 RYF851991 SIB851991 SRX851991 TBT851991 TLP851991 TVL851991 UFH851991 UPD851991 UYZ851991 VIV851991 VSR851991 WCN851991 WMJ851991 WWF851991 Z917527 JT917527 TP917527 ADL917527 ANH917527 AXD917527 BGZ917527 BQV917527 CAR917527 CKN917527 CUJ917527 DEF917527 DOB917527 DXX917527 EHT917527 ERP917527 FBL917527 FLH917527 FVD917527 GEZ917527 GOV917527 GYR917527 HIN917527 HSJ917527 ICF917527 IMB917527 IVX917527 JFT917527 JPP917527 JZL917527 KJH917527 KTD917527 LCZ917527 LMV917527 LWR917527 MGN917527 MQJ917527 NAF917527 NKB917527 NTX917527 ODT917527 ONP917527 OXL917527 PHH917527 PRD917527 QAZ917527 QKV917527 QUR917527 REN917527 ROJ917527 RYF917527 SIB917527 SRX917527 TBT917527 TLP917527 TVL917527 UFH917527 UPD917527 UYZ917527 VIV917527 VSR917527 WCN917527 WMJ917527 WWF917527 Z983063 JT983063 TP983063 ADL983063 ANH983063 AXD983063 BGZ983063 BQV983063 CAR983063 CKN983063 CUJ983063 DEF983063 DOB983063 DXX983063 EHT983063 ERP983063 FBL983063 FLH983063 FVD983063 GEZ983063 GOV983063 GYR983063 HIN983063 HSJ983063 ICF983063 IMB983063 IVX983063 JFT983063 JPP983063 JZL983063 KJH983063 KTD983063 LCZ983063 LMV983063 LWR983063 MGN983063 MQJ983063 NAF983063 NKB983063 NTX983063 ODT983063 ONP983063 OXL983063 PHH983063 PRD983063 QAZ983063 QKV983063 QUR983063 REN983063 ROJ983063 RYF983063 SIB983063 SRX983063 TBT983063 TLP983063 TVL983063 UFH983063 UPD983063 UYZ983063 VIV983063 VSR983063 WCN983063 WMJ983063 WWF983063 C32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C65567 IX65567 ST65567 ACP65567 AML65567 AWH65567 BGD65567 BPZ65567 BZV65567 CJR65567 CTN65567 DDJ65567 DNF65567 DXB65567 EGX65567 EQT65567 FAP65567 FKL65567 FUH65567 GED65567 GNZ65567 GXV65567 HHR65567 HRN65567 IBJ65567 ILF65567 IVB65567 JEX65567 JOT65567 JYP65567 KIL65567 KSH65567 LCD65567 LLZ65567 LVV65567 MFR65567 MPN65567 MZJ65567 NJF65567 NTB65567 OCX65567 OMT65567 OWP65567 PGL65567 PQH65567 QAD65567 QJZ65567 QTV65567 RDR65567 RNN65567 RXJ65567 SHF65567 SRB65567 TAX65567 TKT65567 TUP65567 UEL65567 UOH65567 UYD65567 VHZ65567 VRV65567 WBR65567 WLN65567 WVJ65567 C131103 IX131103 ST131103 ACP131103 AML131103 AWH131103 BGD131103 BPZ131103 BZV131103 CJR131103 CTN131103 DDJ131103 DNF131103 DXB131103 EGX131103 EQT131103 FAP131103 FKL131103 FUH131103 GED131103 GNZ131103 GXV131103 HHR131103 HRN131103 IBJ131103 ILF131103 IVB131103 JEX131103 JOT131103 JYP131103 KIL131103 KSH131103 LCD131103 LLZ131103 LVV131103 MFR131103 MPN131103 MZJ131103 NJF131103 NTB131103 OCX131103 OMT131103 OWP131103 PGL131103 PQH131103 QAD131103 QJZ131103 QTV131103 RDR131103 RNN131103 RXJ131103 SHF131103 SRB131103 TAX131103 TKT131103 TUP131103 UEL131103 UOH131103 UYD131103 VHZ131103 VRV131103 WBR131103 WLN131103 WVJ131103 C196639 IX196639 ST196639 ACP196639 AML196639 AWH196639 BGD196639 BPZ196639 BZV196639 CJR196639 CTN196639 DDJ196639 DNF196639 DXB196639 EGX196639 EQT196639 FAP196639 FKL196639 FUH196639 GED196639 GNZ196639 GXV196639 HHR196639 HRN196639 IBJ196639 ILF196639 IVB196639 JEX196639 JOT196639 JYP196639 KIL196639 KSH196639 LCD196639 LLZ196639 LVV196639 MFR196639 MPN196639 MZJ196639 NJF196639 NTB196639 OCX196639 OMT196639 OWP196639 PGL196639 PQH196639 QAD196639 QJZ196639 QTV196639 RDR196639 RNN196639 RXJ196639 SHF196639 SRB196639 TAX196639 TKT196639 TUP196639 UEL196639 UOH196639 UYD196639 VHZ196639 VRV196639 WBR196639 WLN196639 WVJ196639 C262175 IX262175 ST262175 ACP262175 AML262175 AWH262175 BGD262175 BPZ262175 BZV262175 CJR262175 CTN262175 DDJ262175 DNF262175 DXB262175 EGX262175 EQT262175 FAP262175 FKL262175 FUH262175 GED262175 GNZ262175 GXV262175 HHR262175 HRN262175 IBJ262175 ILF262175 IVB262175 JEX262175 JOT262175 JYP262175 KIL262175 KSH262175 LCD262175 LLZ262175 LVV262175 MFR262175 MPN262175 MZJ262175 NJF262175 NTB262175 OCX262175 OMT262175 OWP262175 PGL262175 PQH262175 QAD262175 QJZ262175 QTV262175 RDR262175 RNN262175 RXJ262175 SHF262175 SRB262175 TAX262175 TKT262175 TUP262175 UEL262175 UOH262175 UYD262175 VHZ262175 VRV262175 WBR262175 WLN262175 WVJ262175 C327711 IX327711 ST327711 ACP327711 AML327711 AWH327711 BGD327711 BPZ327711 BZV327711 CJR327711 CTN327711 DDJ327711 DNF327711 DXB327711 EGX327711 EQT327711 FAP327711 FKL327711 FUH327711 GED327711 GNZ327711 GXV327711 HHR327711 HRN327711 IBJ327711 ILF327711 IVB327711 JEX327711 JOT327711 JYP327711 KIL327711 KSH327711 LCD327711 LLZ327711 LVV327711 MFR327711 MPN327711 MZJ327711 NJF327711 NTB327711 OCX327711 OMT327711 OWP327711 PGL327711 PQH327711 QAD327711 QJZ327711 QTV327711 RDR327711 RNN327711 RXJ327711 SHF327711 SRB327711 TAX327711 TKT327711 TUP327711 UEL327711 UOH327711 UYD327711 VHZ327711 VRV327711 WBR327711 WLN327711 WVJ327711 C393247 IX393247 ST393247 ACP393247 AML393247 AWH393247 BGD393247 BPZ393247 BZV393247 CJR393247 CTN393247 DDJ393247 DNF393247 DXB393247 EGX393247 EQT393247 FAP393247 FKL393247 FUH393247 GED393247 GNZ393247 GXV393247 HHR393247 HRN393247 IBJ393247 ILF393247 IVB393247 JEX393247 JOT393247 JYP393247 KIL393247 KSH393247 LCD393247 LLZ393247 LVV393247 MFR393247 MPN393247 MZJ393247 NJF393247 NTB393247 OCX393247 OMT393247 OWP393247 PGL393247 PQH393247 QAD393247 QJZ393247 QTV393247 RDR393247 RNN393247 RXJ393247 SHF393247 SRB393247 TAX393247 TKT393247 TUP393247 UEL393247 UOH393247 UYD393247 VHZ393247 VRV393247 WBR393247 WLN393247 WVJ393247 C458783 IX458783 ST458783 ACP458783 AML458783 AWH458783 BGD458783 BPZ458783 BZV458783 CJR458783 CTN458783 DDJ458783 DNF458783 DXB458783 EGX458783 EQT458783 FAP458783 FKL458783 FUH458783 GED458783 GNZ458783 GXV458783 HHR458783 HRN458783 IBJ458783 ILF458783 IVB458783 JEX458783 JOT458783 JYP458783 KIL458783 KSH458783 LCD458783 LLZ458783 LVV458783 MFR458783 MPN458783 MZJ458783 NJF458783 NTB458783 OCX458783 OMT458783 OWP458783 PGL458783 PQH458783 QAD458783 QJZ458783 QTV458783 RDR458783 RNN458783 RXJ458783 SHF458783 SRB458783 TAX458783 TKT458783 TUP458783 UEL458783 UOH458783 UYD458783 VHZ458783 VRV458783 WBR458783 WLN458783 WVJ458783 C524319 IX524319 ST524319 ACP524319 AML524319 AWH524319 BGD524319 BPZ524319 BZV524319 CJR524319 CTN524319 DDJ524319 DNF524319 DXB524319 EGX524319 EQT524319 FAP524319 FKL524319 FUH524319 GED524319 GNZ524319 GXV524319 HHR524319 HRN524319 IBJ524319 ILF524319 IVB524319 JEX524319 JOT524319 JYP524319 KIL524319 KSH524319 LCD524319 LLZ524319 LVV524319 MFR524319 MPN524319 MZJ524319 NJF524319 NTB524319 OCX524319 OMT524319 OWP524319 PGL524319 PQH524319 QAD524319 QJZ524319 QTV524319 RDR524319 RNN524319 RXJ524319 SHF524319 SRB524319 TAX524319 TKT524319 TUP524319 UEL524319 UOH524319 UYD524319 VHZ524319 VRV524319 WBR524319 WLN524319 WVJ524319 C589855 IX589855 ST589855 ACP589855 AML589855 AWH589855 BGD589855 BPZ589855 BZV589855 CJR589855 CTN589855 DDJ589855 DNF589855 DXB589855 EGX589855 EQT589855 FAP589855 FKL589855 FUH589855 GED589855 GNZ589855 GXV589855 HHR589855 HRN589855 IBJ589855 ILF589855 IVB589855 JEX589855 JOT589855 JYP589855 KIL589855 KSH589855 LCD589855 LLZ589855 LVV589855 MFR589855 MPN589855 MZJ589855 NJF589855 NTB589855 OCX589855 OMT589855 OWP589855 PGL589855 PQH589855 QAD589855 QJZ589855 QTV589855 RDR589855 RNN589855 RXJ589855 SHF589855 SRB589855 TAX589855 TKT589855 TUP589855 UEL589855 UOH589855 UYD589855 VHZ589855 VRV589855 WBR589855 WLN589855 WVJ589855 C655391 IX655391 ST655391 ACP655391 AML655391 AWH655391 BGD655391 BPZ655391 BZV655391 CJR655391 CTN655391 DDJ655391 DNF655391 DXB655391 EGX655391 EQT655391 FAP655391 FKL655391 FUH655391 GED655391 GNZ655391 GXV655391 HHR655391 HRN655391 IBJ655391 ILF655391 IVB655391 JEX655391 JOT655391 JYP655391 KIL655391 KSH655391 LCD655391 LLZ655391 LVV655391 MFR655391 MPN655391 MZJ655391 NJF655391 NTB655391 OCX655391 OMT655391 OWP655391 PGL655391 PQH655391 QAD655391 QJZ655391 QTV655391 RDR655391 RNN655391 RXJ655391 SHF655391 SRB655391 TAX655391 TKT655391 TUP655391 UEL655391 UOH655391 UYD655391 VHZ655391 VRV655391 WBR655391 WLN655391 WVJ655391 C720927 IX720927 ST720927 ACP720927 AML720927 AWH720927 BGD720927 BPZ720927 BZV720927 CJR720927 CTN720927 DDJ720927 DNF720927 DXB720927 EGX720927 EQT720927 FAP720927 FKL720927 FUH720927 GED720927 GNZ720927 GXV720927 HHR720927 HRN720927 IBJ720927 ILF720927 IVB720927 JEX720927 JOT720927 JYP720927 KIL720927 KSH720927 LCD720927 LLZ720927 LVV720927 MFR720927 MPN720927 MZJ720927 NJF720927 NTB720927 OCX720927 OMT720927 OWP720927 PGL720927 PQH720927 QAD720927 QJZ720927 QTV720927 RDR720927 RNN720927 RXJ720927 SHF720927 SRB720927 TAX720927 TKT720927 TUP720927 UEL720927 UOH720927 UYD720927 VHZ720927 VRV720927 WBR720927 WLN720927 WVJ720927 C786463 IX786463 ST786463 ACP786463 AML786463 AWH786463 BGD786463 BPZ786463 BZV786463 CJR786463 CTN786463 DDJ786463 DNF786463 DXB786463 EGX786463 EQT786463 FAP786463 FKL786463 FUH786463 GED786463 GNZ786463 GXV786463 HHR786463 HRN786463 IBJ786463 ILF786463 IVB786463 JEX786463 JOT786463 JYP786463 KIL786463 KSH786463 LCD786463 LLZ786463 LVV786463 MFR786463 MPN786463 MZJ786463 NJF786463 NTB786463 OCX786463 OMT786463 OWP786463 PGL786463 PQH786463 QAD786463 QJZ786463 QTV786463 RDR786463 RNN786463 RXJ786463 SHF786463 SRB786463 TAX786463 TKT786463 TUP786463 UEL786463 UOH786463 UYD786463 VHZ786463 VRV786463 WBR786463 WLN786463 WVJ786463 C851999 IX851999 ST851999 ACP851999 AML851999 AWH851999 BGD851999 BPZ851999 BZV851999 CJR851999 CTN851999 DDJ851999 DNF851999 DXB851999 EGX851999 EQT851999 FAP851999 FKL851999 FUH851999 GED851999 GNZ851999 GXV851999 HHR851999 HRN851999 IBJ851999 ILF851999 IVB851999 JEX851999 JOT851999 JYP851999 KIL851999 KSH851999 LCD851999 LLZ851999 LVV851999 MFR851999 MPN851999 MZJ851999 NJF851999 NTB851999 OCX851999 OMT851999 OWP851999 PGL851999 PQH851999 QAD851999 QJZ851999 QTV851999 RDR851999 RNN851999 RXJ851999 SHF851999 SRB851999 TAX851999 TKT851999 TUP851999 UEL851999 UOH851999 UYD851999 VHZ851999 VRV851999 WBR851999 WLN851999 WVJ851999 C917535 IX917535 ST917535 ACP917535 AML917535 AWH917535 BGD917535 BPZ917535 BZV917535 CJR917535 CTN917535 DDJ917535 DNF917535 DXB917535 EGX917535 EQT917535 FAP917535 FKL917535 FUH917535 GED917535 GNZ917535 GXV917535 HHR917535 HRN917535 IBJ917535 ILF917535 IVB917535 JEX917535 JOT917535 JYP917535 KIL917535 KSH917535 LCD917535 LLZ917535 LVV917535 MFR917535 MPN917535 MZJ917535 NJF917535 NTB917535 OCX917535 OMT917535 OWP917535 PGL917535 PQH917535 QAD917535 QJZ917535 QTV917535 RDR917535 RNN917535 RXJ917535 SHF917535 SRB917535 TAX917535 TKT917535 TUP917535 UEL917535 UOH917535 UYD917535 VHZ917535 VRV917535 WBR917535 WLN917535 WVJ917535 C983071 IX983071 ST983071 ACP983071 AML983071 AWH983071 BGD983071 BPZ983071 BZV983071 CJR983071 CTN983071 DDJ983071 DNF983071 DXB983071 EGX983071 EQT983071 FAP983071 FKL983071 FUH983071 GED983071 GNZ983071 GXV983071 HHR983071 HRN983071 IBJ983071 ILF983071 IVB983071 JEX983071 JOT983071 JYP983071 KIL983071 KSH983071 LCD983071 LLZ983071 LVV983071 MFR983071 MPN983071 MZJ983071 NJF983071 NTB983071 OCX983071 OMT983071 OWP983071 PGL983071 PQH983071 QAD983071 QJZ983071 QTV983071 RDR983071 RNN983071 RXJ983071 SHF983071 SRB983071 TAX983071 TKT983071 TUP983071 UEL983071 UOH983071 UYD983071 VHZ983071 VRV983071 WBR983071 WLN983071 WVJ983071 C26 IX26 ST26 ACP26 AML26 AWH26 BGD26 BPZ26 BZV26 CJR26 CTN26 DDJ26 DNF26 DXB26 EGX26 EQT26 FAP26 FKL26 FUH26 GED26 GNZ26 GXV26 HHR26 HRN26 IBJ26 ILF26 IVB26 JEX26 JOT26 JYP26 KIL26 KSH26 LCD26 LLZ26 LVV26 MFR26 MPN26 MZJ26 NJF26 NTB26 OCX26 OMT26 OWP26 PGL26 PQH26 QAD26 QJZ26 QTV26 RDR26 RNN26 RXJ26 SHF26 SRB26 TAX26 TKT26 TUP26 UEL26 UOH26 UYD26 VHZ26 VRV26 WBR26 WLN26 WVJ26 C65561 IX65561 ST65561 ACP65561 AML65561 AWH65561 BGD65561 BPZ65561 BZV65561 CJR65561 CTN65561 DDJ65561 DNF65561 DXB65561 EGX65561 EQT65561 FAP65561 FKL65561 FUH65561 GED65561 GNZ65561 GXV65561 HHR65561 HRN65561 IBJ65561 ILF65561 IVB65561 JEX65561 JOT65561 JYP65561 KIL65561 KSH65561 LCD65561 LLZ65561 LVV65561 MFR65561 MPN65561 MZJ65561 NJF65561 NTB65561 OCX65561 OMT65561 OWP65561 PGL65561 PQH65561 QAD65561 QJZ65561 QTV65561 RDR65561 RNN65561 RXJ65561 SHF65561 SRB65561 TAX65561 TKT65561 TUP65561 UEL65561 UOH65561 UYD65561 VHZ65561 VRV65561 WBR65561 WLN65561 WVJ65561 C131097 IX131097 ST131097 ACP131097 AML131097 AWH131097 BGD131097 BPZ131097 BZV131097 CJR131097 CTN131097 DDJ131097 DNF131097 DXB131097 EGX131097 EQT131097 FAP131097 FKL131097 FUH131097 GED131097 GNZ131097 GXV131097 HHR131097 HRN131097 IBJ131097 ILF131097 IVB131097 JEX131097 JOT131097 JYP131097 KIL131097 KSH131097 LCD131097 LLZ131097 LVV131097 MFR131097 MPN131097 MZJ131097 NJF131097 NTB131097 OCX131097 OMT131097 OWP131097 PGL131097 PQH131097 QAD131097 QJZ131097 QTV131097 RDR131097 RNN131097 RXJ131097 SHF131097 SRB131097 TAX131097 TKT131097 TUP131097 UEL131097 UOH131097 UYD131097 VHZ131097 VRV131097 WBR131097 WLN131097 WVJ131097 C196633 IX196633 ST196633 ACP196633 AML196633 AWH196633 BGD196633 BPZ196633 BZV196633 CJR196633 CTN196633 DDJ196633 DNF196633 DXB196633 EGX196633 EQT196633 FAP196633 FKL196633 FUH196633 GED196633 GNZ196633 GXV196633 HHR196633 HRN196633 IBJ196633 ILF196633 IVB196633 JEX196633 JOT196633 JYP196633 KIL196633 KSH196633 LCD196633 LLZ196633 LVV196633 MFR196633 MPN196633 MZJ196633 NJF196633 NTB196633 OCX196633 OMT196633 OWP196633 PGL196633 PQH196633 QAD196633 QJZ196633 QTV196633 RDR196633 RNN196633 RXJ196633 SHF196633 SRB196633 TAX196633 TKT196633 TUP196633 UEL196633 UOH196633 UYD196633 VHZ196633 VRV196633 WBR196633 WLN196633 WVJ196633 C262169 IX262169 ST262169 ACP262169 AML262169 AWH262169 BGD262169 BPZ262169 BZV262169 CJR262169 CTN262169 DDJ262169 DNF262169 DXB262169 EGX262169 EQT262169 FAP262169 FKL262169 FUH262169 GED262169 GNZ262169 GXV262169 HHR262169 HRN262169 IBJ262169 ILF262169 IVB262169 JEX262169 JOT262169 JYP262169 KIL262169 KSH262169 LCD262169 LLZ262169 LVV262169 MFR262169 MPN262169 MZJ262169 NJF262169 NTB262169 OCX262169 OMT262169 OWP262169 PGL262169 PQH262169 QAD262169 QJZ262169 QTV262169 RDR262169 RNN262169 RXJ262169 SHF262169 SRB262169 TAX262169 TKT262169 TUP262169 UEL262169 UOH262169 UYD262169 VHZ262169 VRV262169 WBR262169 WLN262169 WVJ262169 C327705 IX327705 ST327705 ACP327705 AML327705 AWH327705 BGD327705 BPZ327705 BZV327705 CJR327705 CTN327705 DDJ327705 DNF327705 DXB327705 EGX327705 EQT327705 FAP327705 FKL327705 FUH327705 GED327705 GNZ327705 GXV327705 HHR327705 HRN327705 IBJ327705 ILF327705 IVB327705 JEX327705 JOT327705 JYP327705 KIL327705 KSH327705 LCD327705 LLZ327705 LVV327705 MFR327705 MPN327705 MZJ327705 NJF327705 NTB327705 OCX327705 OMT327705 OWP327705 PGL327705 PQH327705 QAD327705 QJZ327705 QTV327705 RDR327705 RNN327705 RXJ327705 SHF327705 SRB327705 TAX327705 TKT327705 TUP327705 UEL327705 UOH327705 UYD327705 VHZ327705 VRV327705 WBR327705 WLN327705 WVJ327705 C393241 IX393241 ST393241 ACP393241 AML393241 AWH393241 BGD393241 BPZ393241 BZV393241 CJR393241 CTN393241 DDJ393241 DNF393241 DXB393241 EGX393241 EQT393241 FAP393241 FKL393241 FUH393241 GED393241 GNZ393241 GXV393241 HHR393241 HRN393241 IBJ393241 ILF393241 IVB393241 JEX393241 JOT393241 JYP393241 KIL393241 KSH393241 LCD393241 LLZ393241 LVV393241 MFR393241 MPN393241 MZJ393241 NJF393241 NTB393241 OCX393241 OMT393241 OWP393241 PGL393241 PQH393241 QAD393241 QJZ393241 QTV393241 RDR393241 RNN393241 RXJ393241 SHF393241 SRB393241 TAX393241 TKT393241 TUP393241 UEL393241 UOH393241 UYD393241 VHZ393241 VRV393241 WBR393241 WLN393241 WVJ393241 C458777 IX458777 ST458777 ACP458777 AML458777 AWH458777 BGD458777 BPZ458777 BZV458777 CJR458777 CTN458777 DDJ458777 DNF458777 DXB458777 EGX458777 EQT458777 FAP458777 FKL458777 FUH458777 GED458777 GNZ458777 GXV458777 HHR458777 HRN458777 IBJ458777 ILF458777 IVB458777 JEX458777 JOT458777 JYP458777 KIL458777 KSH458777 LCD458777 LLZ458777 LVV458777 MFR458777 MPN458777 MZJ458777 NJF458777 NTB458777 OCX458777 OMT458777 OWP458777 PGL458777 PQH458777 QAD458777 QJZ458777 QTV458777 RDR458777 RNN458777 RXJ458777 SHF458777 SRB458777 TAX458777 TKT458777 TUP458777 UEL458777 UOH458777 UYD458777 VHZ458777 VRV458777 WBR458777 WLN458777 WVJ458777 C524313 IX524313 ST524313 ACP524313 AML524313 AWH524313 BGD524313 BPZ524313 BZV524313 CJR524313 CTN524313 DDJ524313 DNF524313 DXB524313 EGX524313 EQT524313 FAP524313 FKL524313 FUH524313 GED524313 GNZ524313 GXV524313 HHR524313 HRN524313 IBJ524313 ILF524313 IVB524313 JEX524313 JOT524313 JYP524313 KIL524313 KSH524313 LCD524313 LLZ524313 LVV524313 MFR524313 MPN524313 MZJ524313 NJF524313 NTB524313 OCX524313 OMT524313 OWP524313 PGL524313 PQH524313 QAD524313 QJZ524313 QTV524313 RDR524313 RNN524313 RXJ524313 SHF524313 SRB524313 TAX524313 TKT524313 TUP524313 UEL524313 UOH524313 UYD524313 VHZ524313 VRV524313 WBR524313 WLN524313 WVJ524313 C589849 IX589849 ST589849 ACP589849 AML589849 AWH589849 BGD589849 BPZ589849 BZV589849 CJR589849 CTN589849 DDJ589849 DNF589849 DXB589849 EGX589849 EQT589849 FAP589849 FKL589849 FUH589849 GED589849 GNZ589849 GXV589849 HHR589849 HRN589849 IBJ589849 ILF589849 IVB589849 JEX589849 JOT589849 JYP589849 KIL589849 KSH589849 LCD589849 LLZ589849 LVV589849 MFR589849 MPN589849 MZJ589849 NJF589849 NTB589849 OCX589849 OMT589849 OWP589849 PGL589849 PQH589849 QAD589849 QJZ589849 QTV589849 RDR589849 RNN589849 RXJ589849 SHF589849 SRB589849 TAX589849 TKT589849 TUP589849 UEL589849 UOH589849 UYD589849 VHZ589849 VRV589849 WBR589849 WLN589849 WVJ589849 C655385 IX655385 ST655385 ACP655385 AML655385 AWH655385 BGD655385 BPZ655385 BZV655385 CJR655385 CTN655385 DDJ655385 DNF655385 DXB655385 EGX655385 EQT655385 FAP655385 FKL655385 FUH655385 GED655385 GNZ655385 GXV655385 HHR655385 HRN655385 IBJ655385 ILF655385 IVB655385 JEX655385 JOT655385 JYP655385 KIL655385 KSH655385 LCD655385 LLZ655385 LVV655385 MFR655385 MPN655385 MZJ655385 NJF655385 NTB655385 OCX655385 OMT655385 OWP655385 PGL655385 PQH655385 QAD655385 QJZ655385 QTV655385 RDR655385 RNN655385 RXJ655385 SHF655385 SRB655385 TAX655385 TKT655385 TUP655385 UEL655385 UOH655385 UYD655385 VHZ655385 VRV655385 WBR655385 WLN655385 WVJ655385 C720921 IX720921 ST720921 ACP720921 AML720921 AWH720921 BGD720921 BPZ720921 BZV720921 CJR720921 CTN720921 DDJ720921 DNF720921 DXB720921 EGX720921 EQT720921 FAP720921 FKL720921 FUH720921 GED720921 GNZ720921 GXV720921 HHR720921 HRN720921 IBJ720921 ILF720921 IVB720921 JEX720921 JOT720921 JYP720921 KIL720921 KSH720921 LCD720921 LLZ720921 LVV720921 MFR720921 MPN720921 MZJ720921 NJF720921 NTB720921 OCX720921 OMT720921 OWP720921 PGL720921 PQH720921 QAD720921 QJZ720921 QTV720921 RDR720921 RNN720921 RXJ720921 SHF720921 SRB720921 TAX720921 TKT720921 TUP720921 UEL720921 UOH720921 UYD720921 VHZ720921 VRV720921 WBR720921 WLN720921 WVJ720921 C786457 IX786457 ST786457 ACP786457 AML786457 AWH786457 BGD786457 BPZ786457 BZV786457 CJR786457 CTN786457 DDJ786457 DNF786457 DXB786457 EGX786457 EQT786457 FAP786457 FKL786457 FUH786457 GED786457 GNZ786457 GXV786457 HHR786457 HRN786457 IBJ786457 ILF786457 IVB786457 JEX786457 JOT786457 JYP786457 KIL786457 KSH786457 LCD786457 LLZ786457 LVV786457 MFR786457 MPN786457 MZJ786457 NJF786457 NTB786457 OCX786457 OMT786457 OWP786457 PGL786457 PQH786457 QAD786457 QJZ786457 QTV786457 RDR786457 RNN786457 RXJ786457 SHF786457 SRB786457 TAX786457 TKT786457 TUP786457 UEL786457 UOH786457 UYD786457 VHZ786457 VRV786457 WBR786457 WLN786457 WVJ786457 C851993 IX851993 ST851993 ACP851993 AML851993 AWH851993 BGD851993 BPZ851993 BZV851993 CJR851993 CTN851993 DDJ851993 DNF851993 DXB851993 EGX851993 EQT851993 FAP851993 FKL851993 FUH851993 GED851993 GNZ851993 GXV851993 HHR851993 HRN851993 IBJ851993 ILF851993 IVB851993 JEX851993 JOT851993 JYP851993 KIL851993 KSH851993 LCD851993 LLZ851993 LVV851993 MFR851993 MPN851993 MZJ851993 NJF851993 NTB851993 OCX851993 OMT851993 OWP851993 PGL851993 PQH851993 QAD851993 QJZ851993 QTV851993 RDR851993 RNN851993 RXJ851993 SHF851993 SRB851993 TAX851993 TKT851993 TUP851993 UEL851993 UOH851993 UYD851993 VHZ851993 VRV851993 WBR851993 WLN851993 WVJ851993 C917529 IX917529 ST917529 ACP917529 AML917529 AWH917529 BGD917529 BPZ917529 BZV917529 CJR917529 CTN917529 DDJ917529 DNF917529 DXB917529 EGX917529 EQT917529 FAP917529 FKL917529 FUH917529 GED917529 GNZ917529 GXV917529 HHR917529 HRN917529 IBJ917529 ILF917529 IVB917529 JEX917529 JOT917529 JYP917529 KIL917529 KSH917529 LCD917529 LLZ917529 LVV917529 MFR917529 MPN917529 MZJ917529 NJF917529 NTB917529 OCX917529 OMT917529 OWP917529 PGL917529 PQH917529 QAD917529 QJZ917529 QTV917529 RDR917529 RNN917529 RXJ917529 SHF917529 SRB917529 TAX917529 TKT917529 TUP917529 UEL917529 UOH917529 UYD917529 VHZ917529 VRV917529 WBR917529 WLN917529 WVJ917529 C983065 IX983065 ST983065 ACP983065 AML983065 AWH983065 BGD983065 BPZ983065 BZV983065 CJR983065 CTN983065 DDJ983065 DNF983065 DXB983065 EGX983065 EQT983065 FAP983065 FKL983065 FUH983065 GED983065 GNZ983065 GXV983065 HHR983065 HRN983065 IBJ983065 ILF983065 IVB983065 JEX983065 JOT983065 JYP983065 KIL983065 KSH983065 LCD983065 LLZ983065 LVV983065 MFR983065 MPN983065 MZJ983065 NJF983065 NTB983065 OCX983065 OMT983065 OWP983065 PGL983065 PQH983065 QAD983065 QJZ983065 QTV983065 RDR983065 RNN983065 RXJ983065 SHF983065 SRB983065 TAX983065 TKT983065 TUP983065 UEL983065 UOH983065 UYD983065 VHZ983065 VRV983065 WBR983065 WLN983065 WVJ983065 C30 IX30 ST30 ACP30 AML30 AWH30 BGD30 BPZ30 BZV30 CJR30 CTN30 DDJ30 DNF30 DXB30 EGX30 EQT30 FAP30 FKL30 FUH30 GED30 GNZ30 GXV30 HHR30 HRN30 IBJ30 ILF30 IVB30 JEX30 JOT30 JYP30 KIL30 KSH30 LCD30 LLZ30 LVV30 MFR30 MPN30 MZJ30 NJF30 NTB30 OCX30 OMT30 OWP30 PGL30 PQH30 QAD30 QJZ30 QTV30 RDR30 RNN30 RXJ30 SHF30 SRB30 TAX30 TKT30 TUP30 UEL30 UOH30 UYD30 VHZ30 VRV30 WBR30 WLN30 WVJ30 C65565 IX65565 ST65565 ACP65565 AML65565 AWH65565 BGD65565 BPZ65565 BZV65565 CJR65565 CTN65565 DDJ65565 DNF65565 DXB65565 EGX65565 EQT65565 FAP65565 FKL65565 FUH65565 GED65565 GNZ65565 GXV65565 HHR65565 HRN65565 IBJ65565 ILF65565 IVB65565 JEX65565 JOT65565 JYP65565 KIL65565 KSH65565 LCD65565 LLZ65565 LVV65565 MFR65565 MPN65565 MZJ65565 NJF65565 NTB65565 OCX65565 OMT65565 OWP65565 PGL65565 PQH65565 QAD65565 QJZ65565 QTV65565 RDR65565 RNN65565 RXJ65565 SHF65565 SRB65565 TAX65565 TKT65565 TUP65565 UEL65565 UOH65565 UYD65565 VHZ65565 VRV65565 WBR65565 WLN65565 WVJ65565 C131101 IX131101 ST131101 ACP131101 AML131101 AWH131101 BGD131101 BPZ131101 BZV131101 CJR131101 CTN131101 DDJ131101 DNF131101 DXB131101 EGX131101 EQT131101 FAP131101 FKL131101 FUH131101 GED131101 GNZ131101 GXV131101 HHR131101 HRN131101 IBJ131101 ILF131101 IVB131101 JEX131101 JOT131101 JYP131101 KIL131101 KSH131101 LCD131101 LLZ131101 LVV131101 MFR131101 MPN131101 MZJ131101 NJF131101 NTB131101 OCX131101 OMT131101 OWP131101 PGL131101 PQH131101 QAD131101 QJZ131101 QTV131101 RDR131101 RNN131101 RXJ131101 SHF131101 SRB131101 TAX131101 TKT131101 TUP131101 UEL131101 UOH131101 UYD131101 VHZ131101 VRV131101 WBR131101 WLN131101 WVJ131101 C196637 IX196637 ST196637 ACP196637 AML196637 AWH196637 BGD196637 BPZ196637 BZV196637 CJR196637 CTN196637 DDJ196637 DNF196637 DXB196637 EGX196637 EQT196637 FAP196637 FKL196637 FUH196637 GED196637 GNZ196637 GXV196637 HHR196637 HRN196637 IBJ196637 ILF196637 IVB196637 JEX196637 JOT196637 JYP196637 KIL196637 KSH196637 LCD196637 LLZ196637 LVV196637 MFR196637 MPN196637 MZJ196637 NJF196637 NTB196637 OCX196637 OMT196637 OWP196637 PGL196637 PQH196637 QAD196637 QJZ196637 QTV196637 RDR196637 RNN196637 RXJ196637 SHF196637 SRB196637 TAX196637 TKT196637 TUP196637 UEL196637 UOH196637 UYD196637 VHZ196637 VRV196637 WBR196637 WLN196637 WVJ196637 C262173 IX262173 ST262173 ACP262173 AML262173 AWH262173 BGD262173 BPZ262173 BZV262173 CJR262173 CTN262173 DDJ262173 DNF262173 DXB262173 EGX262173 EQT262173 FAP262173 FKL262173 FUH262173 GED262173 GNZ262173 GXV262173 HHR262173 HRN262173 IBJ262173 ILF262173 IVB262173 JEX262173 JOT262173 JYP262173 KIL262173 KSH262173 LCD262173 LLZ262173 LVV262173 MFR262173 MPN262173 MZJ262173 NJF262173 NTB262173 OCX262173 OMT262173 OWP262173 PGL262173 PQH262173 QAD262173 QJZ262173 QTV262173 RDR262173 RNN262173 RXJ262173 SHF262173 SRB262173 TAX262173 TKT262173 TUP262173 UEL262173 UOH262173 UYD262173 VHZ262173 VRV262173 WBR262173 WLN262173 WVJ262173 C327709 IX327709 ST327709 ACP327709 AML327709 AWH327709 BGD327709 BPZ327709 BZV327709 CJR327709 CTN327709 DDJ327709 DNF327709 DXB327709 EGX327709 EQT327709 FAP327709 FKL327709 FUH327709 GED327709 GNZ327709 GXV327709 HHR327709 HRN327709 IBJ327709 ILF327709 IVB327709 JEX327709 JOT327709 JYP327709 KIL327709 KSH327709 LCD327709 LLZ327709 LVV327709 MFR327709 MPN327709 MZJ327709 NJF327709 NTB327709 OCX327709 OMT327709 OWP327709 PGL327709 PQH327709 QAD327709 QJZ327709 QTV327709 RDR327709 RNN327709 RXJ327709 SHF327709 SRB327709 TAX327709 TKT327709 TUP327709 UEL327709 UOH327709 UYD327709 VHZ327709 VRV327709 WBR327709 WLN327709 WVJ327709 C393245 IX393245 ST393245 ACP393245 AML393245 AWH393245 BGD393245 BPZ393245 BZV393245 CJR393245 CTN393245 DDJ393245 DNF393245 DXB393245 EGX393245 EQT393245 FAP393245 FKL393245 FUH393245 GED393245 GNZ393245 GXV393245 HHR393245 HRN393245 IBJ393245 ILF393245 IVB393245 JEX393245 JOT393245 JYP393245 KIL393245 KSH393245 LCD393245 LLZ393245 LVV393245 MFR393245 MPN393245 MZJ393245 NJF393245 NTB393245 OCX393245 OMT393245 OWP393245 PGL393245 PQH393245 QAD393245 QJZ393245 QTV393245 RDR393245 RNN393245 RXJ393245 SHF393245 SRB393245 TAX393245 TKT393245 TUP393245 UEL393245 UOH393245 UYD393245 VHZ393245 VRV393245 WBR393245 WLN393245 WVJ393245 C458781 IX458781 ST458781 ACP458781 AML458781 AWH458781 BGD458781 BPZ458781 BZV458781 CJR458781 CTN458781 DDJ458781 DNF458781 DXB458781 EGX458781 EQT458781 FAP458781 FKL458781 FUH458781 GED458781 GNZ458781 GXV458781 HHR458781 HRN458781 IBJ458781 ILF458781 IVB458781 JEX458781 JOT458781 JYP458781 KIL458781 KSH458781 LCD458781 LLZ458781 LVV458781 MFR458781 MPN458781 MZJ458781 NJF458781 NTB458781 OCX458781 OMT458781 OWP458781 PGL458781 PQH458781 QAD458781 QJZ458781 QTV458781 RDR458781 RNN458781 RXJ458781 SHF458781 SRB458781 TAX458781 TKT458781 TUP458781 UEL458781 UOH458781 UYD458781 VHZ458781 VRV458781 WBR458781 WLN458781 WVJ458781 C524317 IX524317 ST524317 ACP524317 AML524317 AWH524317 BGD524317 BPZ524317 BZV524317 CJR524317 CTN524317 DDJ524317 DNF524317 DXB524317 EGX524317 EQT524317 FAP524317 FKL524317 FUH524317 GED524317 GNZ524317 GXV524317 HHR524317 HRN524317 IBJ524317 ILF524317 IVB524317 JEX524317 JOT524317 JYP524317 KIL524317 KSH524317 LCD524317 LLZ524317 LVV524317 MFR524317 MPN524317 MZJ524317 NJF524317 NTB524317 OCX524317 OMT524317 OWP524317 PGL524317 PQH524317 QAD524317 QJZ524317 QTV524317 RDR524317 RNN524317 RXJ524317 SHF524317 SRB524317 TAX524317 TKT524317 TUP524317 UEL524317 UOH524317 UYD524317 VHZ524317 VRV524317 WBR524317 WLN524317 WVJ524317 C589853 IX589853 ST589853 ACP589853 AML589853 AWH589853 BGD589853 BPZ589853 BZV589853 CJR589853 CTN589853 DDJ589853 DNF589853 DXB589853 EGX589853 EQT589853 FAP589853 FKL589853 FUH589853 GED589853 GNZ589853 GXV589853 HHR589853 HRN589853 IBJ589853 ILF589853 IVB589853 JEX589853 JOT589853 JYP589853 KIL589853 KSH589853 LCD589853 LLZ589853 LVV589853 MFR589853 MPN589853 MZJ589853 NJF589853 NTB589853 OCX589853 OMT589853 OWP589853 PGL589853 PQH589853 QAD589853 QJZ589853 QTV589853 RDR589853 RNN589853 RXJ589853 SHF589853 SRB589853 TAX589853 TKT589853 TUP589853 UEL589853 UOH589853 UYD589853 VHZ589853 VRV589853 WBR589853 WLN589853 WVJ589853 C655389 IX655389 ST655389 ACP655389 AML655389 AWH655389 BGD655389 BPZ655389 BZV655389 CJR655389 CTN655389 DDJ655389 DNF655389 DXB655389 EGX655389 EQT655389 FAP655389 FKL655389 FUH655389 GED655389 GNZ655389 GXV655389 HHR655389 HRN655389 IBJ655389 ILF655389 IVB655389 JEX655389 JOT655389 JYP655389 KIL655389 KSH655389 LCD655389 LLZ655389 LVV655389 MFR655389 MPN655389 MZJ655389 NJF655389 NTB655389 OCX655389 OMT655389 OWP655389 PGL655389 PQH655389 QAD655389 QJZ655389 QTV655389 RDR655389 RNN655389 RXJ655389 SHF655389 SRB655389 TAX655389 TKT655389 TUP655389 UEL655389 UOH655389 UYD655389 VHZ655389 VRV655389 WBR655389 WLN655389 WVJ655389 C720925 IX720925 ST720925 ACP720925 AML720925 AWH720925 BGD720925 BPZ720925 BZV720925 CJR720925 CTN720925 DDJ720925 DNF720925 DXB720925 EGX720925 EQT720925 FAP720925 FKL720925 FUH720925 GED720925 GNZ720925 GXV720925 HHR720925 HRN720925 IBJ720925 ILF720925 IVB720925 JEX720925 JOT720925 JYP720925 KIL720925 KSH720925 LCD720925 LLZ720925 LVV720925 MFR720925 MPN720925 MZJ720925 NJF720925 NTB720925 OCX720925 OMT720925 OWP720925 PGL720925 PQH720925 QAD720925 QJZ720925 QTV720925 RDR720925 RNN720925 RXJ720925 SHF720925 SRB720925 TAX720925 TKT720925 TUP720925 UEL720925 UOH720925 UYD720925 VHZ720925 VRV720925 WBR720925 WLN720925 WVJ720925 C786461 IX786461 ST786461 ACP786461 AML786461 AWH786461 BGD786461 BPZ786461 BZV786461 CJR786461 CTN786461 DDJ786461 DNF786461 DXB786461 EGX786461 EQT786461 FAP786461 FKL786461 FUH786461 GED786461 GNZ786461 GXV786461 HHR786461 HRN786461 IBJ786461 ILF786461 IVB786461 JEX786461 JOT786461 JYP786461 KIL786461 KSH786461 LCD786461 LLZ786461 LVV786461 MFR786461 MPN786461 MZJ786461 NJF786461 NTB786461 OCX786461 OMT786461 OWP786461 PGL786461 PQH786461 QAD786461 QJZ786461 QTV786461 RDR786461 RNN786461 RXJ786461 SHF786461 SRB786461 TAX786461 TKT786461 TUP786461 UEL786461 UOH786461 UYD786461 VHZ786461 VRV786461 WBR786461 WLN786461 WVJ786461 C851997 IX851997 ST851997 ACP851997 AML851997 AWH851997 BGD851997 BPZ851997 BZV851997 CJR851997 CTN851997 DDJ851997 DNF851997 DXB851997 EGX851997 EQT851997 FAP851997 FKL851997 FUH851997 GED851997 GNZ851997 GXV851997 HHR851997 HRN851997 IBJ851997 ILF851997 IVB851997 JEX851997 JOT851997 JYP851997 KIL851997 KSH851997 LCD851997 LLZ851997 LVV851997 MFR851997 MPN851997 MZJ851997 NJF851997 NTB851997 OCX851997 OMT851997 OWP851997 PGL851997 PQH851997 QAD851997 QJZ851997 QTV851997 RDR851997 RNN851997 RXJ851997 SHF851997 SRB851997 TAX851997 TKT851997 TUP851997 UEL851997 UOH851997 UYD851997 VHZ851997 VRV851997 WBR851997 WLN851997 WVJ851997 C917533 IX917533 ST917533 ACP917533 AML917533 AWH917533 BGD917533 BPZ917533 BZV917533 CJR917533 CTN917533 DDJ917533 DNF917533 DXB917533 EGX917533 EQT917533 FAP917533 FKL917533 FUH917533 GED917533 GNZ917533 GXV917533 HHR917533 HRN917533 IBJ917533 ILF917533 IVB917533 JEX917533 JOT917533 JYP917533 KIL917533 KSH917533 LCD917533 LLZ917533 LVV917533 MFR917533 MPN917533 MZJ917533 NJF917533 NTB917533 OCX917533 OMT917533 OWP917533 PGL917533 PQH917533 QAD917533 QJZ917533 QTV917533 RDR917533 RNN917533 RXJ917533 SHF917533 SRB917533 TAX917533 TKT917533 TUP917533 UEL917533 UOH917533 UYD917533 VHZ917533 VRV917533 WBR917533 WLN917533 WVJ917533 C983069 IX983069 ST983069 ACP983069 AML983069 AWH983069 BGD983069 BPZ983069 BZV983069 CJR983069 CTN983069 DDJ983069 DNF983069 DXB983069 EGX983069 EQT983069 FAP983069 FKL983069 FUH983069 GED983069 GNZ983069 GXV983069 HHR983069 HRN983069 IBJ983069 ILF983069 IVB983069 JEX983069 JOT983069 JYP983069 KIL983069 KSH983069 LCD983069 LLZ983069 LVV983069 MFR983069 MPN983069 MZJ983069 NJF983069 NTB983069 OCX983069 OMT983069 OWP983069 PGL983069 PQH983069 QAD983069 QJZ983069 QTV983069 RDR983069 RNN983069 RXJ983069 SHF983069 SRB983069 TAX983069 TKT983069 TUP983069 UEL983069 UOH983069 UYD983069 VHZ983069 VRV983069 WBR983069 WLN983069 WVJ983069 K30 JF30 TB30 ACX30 AMT30 AWP30 BGL30 BQH30 CAD30 CJZ30 CTV30 DDR30 DNN30 DXJ30 EHF30 ERB30 FAX30 FKT30 FUP30 GEL30 GOH30 GYD30 HHZ30 HRV30 IBR30 ILN30 IVJ30 JFF30 JPB30 JYX30 KIT30 KSP30 LCL30 LMH30 LWD30 MFZ30 MPV30 MZR30 NJN30 NTJ30 ODF30 ONB30 OWX30 PGT30 PQP30 QAL30 QKH30 QUD30 RDZ30 RNV30 RXR30 SHN30 SRJ30 TBF30 TLB30 TUX30 UET30 UOP30 UYL30 VIH30 VSD30 WBZ30 WLV30 WVR30 K65565 JF65565 TB65565 ACX65565 AMT65565 AWP65565 BGL65565 BQH65565 CAD65565 CJZ65565 CTV65565 DDR65565 DNN65565 DXJ65565 EHF65565 ERB65565 FAX65565 FKT65565 FUP65565 GEL65565 GOH65565 GYD65565 HHZ65565 HRV65565 IBR65565 ILN65565 IVJ65565 JFF65565 JPB65565 JYX65565 KIT65565 KSP65565 LCL65565 LMH65565 LWD65565 MFZ65565 MPV65565 MZR65565 NJN65565 NTJ65565 ODF65565 ONB65565 OWX65565 PGT65565 PQP65565 QAL65565 QKH65565 QUD65565 RDZ65565 RNV65565 RXR65565 SHN65565 SRJ65565 TBF65565 TLB65565 TUX65565 UET65565 UOP65565 UYL65565 VIH65565 VSD65565 WBZ65565 WLV65565 WVR65565 K131101 JF131101 TB131101 ACX131101 AMT131101 AWP131101 BGL131101 BQH131101 CAD131101 CJZ131101 CTV131101 DDR131101 DNN131101 DXJ131101 EHF131101 ERB131101 FAX131101 FKT131101 FUP131101 GEL131101 GOH131101 GYD131101 HHZ131101 HRV131101 IBR131101 ILN131101 IVJ131101 JFF131101 JPB131101 JYX131101 KIT131101 KSP131101 LCL131101 LMH131101 LWD131101 MFZ131101 MPV131101 MZR131101 NJN131101 NTJ131101 ODF131101 ONB131101 OWX131101 PGT131101 PQP131101 QAL131101 QKH131101 QUD131101 RDZ131101 RNV131101 RXR131101 SHN131101 SRJ131101 TBF131101 TLB131101 TUX131101 UET131101 UOP131101 UYL131101 VIH131101 VSD131101 WBZ131101 WLV131101 WVR131101 K196637 JF196637 TB196637 ACX196637 AMT196637 AWP196637 BGL196637 BQH196637 CAD196637 CJZ196637 CTV196637 DDR196637 DNN196637 DXJ196637 EHF196637 ERB196637 FAX196637 FKT196637 FUP196637 GEL196637 GOH196637 GYD196637 HHZ196637 HRV196637 IBR196637 ILN196637 IVJ196637 JFF196637 JPB196637 JYX196637 KIT196637 KSP196637 LCL196637 LMH196637 LWD196637 MFZ196637 MPV196637 MZR196637 NJN196637 NTJ196637 ODF196637 ONB196637 OWX196637 PGT196637 PQP196637 QAL196637 QKH196637 QUD196637 RDZ196637 RNV196637 RXR196637 SHN196637 SRJ196637 TBF196637 TLB196637 TUX196637 UET196637 UOP196637 UYL196637 VIH196637 VSD196637 WBZ196637 WLV196637 WVR196637 K262173 JF262173 TB262173 ACX262173 AMT262173 AWP262173 BGL262173 BQH262173 CAD262173 CJZ262173 CTV262173 DDR262173 DNN262173 DXJ262173 EHF262173 ERB262173 FAX262173 FKT262173 FUP262173 GEL262173 GOH262173 GYD262173 HHZ262173 HRV262173 IBR262173 ILN262173 IVJ262173 JFF262173 JPB262173 JYX262173 KIT262173 KSP262173 LCL262173 LMH262173 LWD262173 MFZ262173 MPV262173 MZR262173 NJN262173 NTJ262173 ODF262173 ONB262173 OWX262173 PGT262173 PQP262173 QAL262173 QKH262173 QUD262173 RDZ262173 RNV262173 RXR262173 SHN262173 SRJ262173 TBF262173 TLB262173 TUX262173 UET262173 UOP262173 UYL262173 VIH262173 VSD262173 WBZ262173 WLV262173 WVR262173 K327709 JF327709 TB327709 ACX327709 AMT327709 AWP327709 BGL327709 BQH327709 CAD327709 CJZ327709 CTV327709 DDR327709 DNN327709 DXJ327709 EHF327709 ERB327709 FAX327709 FKT327709 FUP327709 GEL327709 GOH327709 GYD327709 HHZ327709 HRV327709 IBR327709 ILN327709 IVJ327709 JFF327709 JPB327709 JYX327709 KIT327709 KSP327709 LCL327709 LMH327709 LWD327709 MFZ327709 MPV327709 MZR327709 NJN327709 NTJ327709 ODF327709 ONB327709 OWX327709 PGT327709 PQP327709 QAL327709 QKH327709 QUD327709 RDZ327709 RNV327709 RXR327709 SHN327709 SRJ327709 TBF327709 TLB327709 TUX327709 UET327709 UOP327709 UYL327709 VIH327709 VSD327709 WBZ327709 WLV327709 WVR327709 K393245 JF393245 TB393245 ACX393245 AMT393245 AWP393245 BGL393245 BQH393245 CAD393245 CJZ393245 CTV393245 DDR393245 DNN393245 DXJ393245 EHF393245 ERB393245 FAX393245 FKT393245 FUP393245 GEL393245 GOH393245 GYD393245 HHZ393245 HRV393245 IBR393245 ILN393245 IVJ393245 JFF393245 JPB393245 JYX393245 KIT393245 KSP393245 LCL393245 LMH393245 LWD393245 MFZ393245 MPV393245 MZR393245 NJN393245 NTJ393245 ODF393245 ONB393245 OWX393245 PGT393245 PQP393245 QAL393245 QKH393245 QUD393245 RDZ393245 RNV393245 RXR393245 SHN393245 SRJ393245 TBF393245 TLB393245 TUX393245 UET393245 UOP393245 UYL393245 VIH393245 VSD393245 WBZ393245 WLV393245 WVR393245 K458781 JF458781 TB458781 ACX458781 AMT458781 AWP458781 BGL458781 BQH458781 CAD458781 CJZ458781 CTV458781 DDR458781 DNN458781 DXJ458781 EHF458781 ERB458781 FAX458781 FKT458781 FUP458781 GEL458781 GOH458781 GYD458781 HHZ458781 HRV458781 IBR458781 ILN458781 IVJ458781 JFF458781 JPB458781 JYX458781 KIT458781 KSP458781 LCL458781 LMH458781 LWD458781 MFZ458781 MPV458781 MZR458781 NJN458781 NTJ458781 ODF458781 ONB458781 OWX458781 PGT458781 PQP458781 QAL458781 QKH458781 QUD458781 RDZ458781 RNV458781 RXR458781 SHN458781 SRJ458781 TBF458781 TLB458781 TUX458781 UET458781 UOP458781 UYL458781 VIH458781 VSD458781 WBZ458781 WLV458781 WVR458781 K524317 JF524317 TB524317 ACX524317 AMT524317 AWP524317 BGL524317 BQH524317 CAD524317 CJZ524317 CTV524317 DDR524317 DNN524317 DXJ524317 EHF524317 ERB524317 FAX524317 FKT524317 FUP524317 GEL524317 GOH524317 GYD524317 HHZ524317 HRV524317 IBR524317 ILN524317 IVJ524317 JFF524317 JPB524317 JYX524317 KIT524317 KSP524317 LCL524317 LMH524317 LWD524317 MFZ524317 MPV524317 MZR524317 NJN524317 NTJ524317 ODF524317 ONB524317 OWX524317 PGT524317 PQP524317 QAL524317 QKH524317 QUD524317 RDZ524317 RNV524317 RXR524317 SHN524317 SRJ524317 TBF524317 TLB524317 TUX524317 UET524317 UOP524317 UYL524317 VIH524317 VSD524317 WBZ524317 WLV524317 WVR524317 K589853 JF589853 TB589853 ACX589853 AMT589853 AWP589853 BGL589853 BQH589853 CAD589853 CJZ589853 CTV589853 DDR589853 DNN589853 DXJ589853 EHF589853 ERB589853 FAX589853 FKT589853 FUP589853 GEL589853 GOH589853 GYD589853 HHZ589853 HRV589853 IBR589853 ILN589853 IVJ589853 JFF589853 JPB589853 JYX589853 KIT589853 KSP589853 LCL589853 LMH589853 LWD589853 MFZ589853 MPV589853 MZR589853 NJN589853 NTJ589853 ODF589853 ONB589853 OWX589853 PGT589853 PQP589853 QAL589853 QKH589853 QUD589853 RDZ589853 RNV589853 RXR589853 SHN589853 SRJ589853 TBF589853 TLB589853 TUX589853 UET589853 UOP589853 UYL589853 VIH589853 VSD589853 WBZ589853 WLV589853 WVR589853 K655389 JF655389 TB655389 ACX655389 AMT655389 AWP655389 BGL655389 BQH655389 CAD655389 CJZ655389 CTV655389 DDR655389 DNN655389 DXJ655389 EHF655389 ERB655389 FAX655389 FKT655389 FUP655389 GEL655389 GOH655389 GYD655389 HHZ655389 HRV655389 IBR655389 ILN655389 IVJ655389 JFF655389 JPB655389 JYX655389 KIT655389 KSP655389 LCL655389 LMH655389 LWD655389 MFZ655389 MPV655389 MZR655389 NJN655389 NTJ655389 ODF655389 ONB655389 OWX655389 PGT655389 PQP655389 QAL655389 QKH655389 QUD655389 RDZ655389 RNV655389 RXR655389 SHN655389 SRJ655389 TBF655389 TLB655389 TUX655389 UET655389 UOP655389 UYL655389 VIH655389 VSD655389 WBZ655389 WLV655389 WVR655389 K720925 JF720925 TB720925 ACX720925 AMT720925 AWP720925 BGL720925 BQH720925 CAD720925 CJZ720925 CTV720925 DDR720925 DNN720925 DXJ720925 EHF720925 ERB720925 FAX720925 FKT720925 FUP720925 GEL720925 GOH720925 GYD720925 HHZ720925 HRV720925 IBR720925 ILN720925 IVJ720925 JFF720925 JPB720925 JYX720925 KIT720925 KSP720925 LCL720925 LMH720925 LWD720925 MFZ720925 MPV720925 MZR720925 NJN720925 NTJ720925 ODF720925 ONB720925 OWX720925 PGT720925 PQP720925 QAL720925 QKH720925 QUD720925 RDZ720925 RNV720925 RXR720925 SHN720925 SRJ720925 TBF720925 TLB720925 TUX720925 UET720925 UOP720925 UYL720925 VIH720925 VSD720925 WBZ720925 WLV720925 WVR720925 K786461 JF786461 TB786461 ACX786461 AMT786461 AWP786461 BGL786461 BQH786461 CAD786461 CJZ786461 CTV786461 DDR786461 DNN786461 DXJ786461 EHF786461 ERB786461 FAX786461 FKT786461 FUP786461 GEL786461 GOH786461 GYD786461 HHZ786461 HRV786461 IBR786461 ILN786461 IVJ786461 JFF786461 JPB786461 JYX786461 KIT786461 KSP786461 LCL786461 LMH786461 LWD786461 MFZ786461 MPV786461 MZR786461 NJN786461 NTJ786461 ODF786461 ONB786461 OWX786461 PGT786461 PQP786461 QAL786461 QKH786461 QUD786461 RDZ786461 RNV786461 RXR786461 SHN786461 SRJ786461 TBF786461 TLB786461 TUX786461 UET786461 UOP786461 UYL786461 VIH786461 VSD786461 WBZ786461 WLV786461 WVR786461 K851997 JF851997 TB851997 ACX851997 AMT851997 AWP851997 BGL851997 BQH851997 CAD851997 CJZ851997 CTV851997 DDR851997 DNN851997 DXJ851997 EHF851997 ERB851997 FAX851997 FKT851997 FUP851997 GEL851997 GOH851997 GYD851997 HHZ851997 HRV851997 IBR851997 ILN851997 IVJ851997 JFF851997 JPB851997 JYX851997 KIT851997 KSP851997 LCL851997 LMH851997 LWD851997 MFZ851997 MPV851997 MZR851997 NJN851997 NTJ851997 ODF851997 ONB851997 OWX851997 PGT851997 PQP851997 QAL851997 QKH851997 QUD851997 RDZ851997 RNV851997 RXR851997 SHN851997 SRJ851997 TBF851997 TLB851997 TUX851997 UET851997 UOP851997 UYL851997 VIH851997 VSD851997 WBZ851997 WLV851997 WVR851997 K917533 JF917533 TB917533 ACX917533 AMT917533 AWP917533 BGL917533 BQH917533 CAD917533 CJZ917533 CTV917533 DDR917533 DNN917533 DXJ917533 EHF917533 ERB917533 FAX917533 FKT917533 FUP917533 GEL917533 GOH917533 GYD917533 HHZ917533 HRV917533 IBR917533 ILN917533 IVJ917533 JFF917533 JPB917533 JYX917533 KIT917533 KSP917533 LCL917533 LMH917533 LWD917533 MFZ917533 MPV917533 MZR917533 NJN917533 NTJ917533 ODF917533 ONB917533 OWX917533 PGT917533 PQP917533 QAL917533 QKH917533 QUD917533 RDZ917533 RNV917533 RXR917533 SHN917533 SRJ917533 TBF917533 TLB917533 TUX917533 UET917533 UOP917533 UYL917533 VIH917533 VSD917533 WBZ917533 WLV917533 WVR917533 K983069 JF983069 TB983069 ACX983069 AMT983069 AWP983069 BGL983069 BQH983069 CAD983069 CJZ983069 CTV983069 DDR983069 DNN983069 DXJ983069 EHF983069 ERB983069 FAX983069 FKT983069 FUP983069 GEL983069 GOH983069 GYD983069 HHZ983069 HRV983069 IBR983069 ILN983069 IVJ983069 JFF983069 JPB983069 JYX983069 KIT983069 KSP983069 LCL983069 LMH983069 LWD983069 MFZ983069 MPV983069 MZR983069 NJN983069 NTJ983069 ODF983069 ONB983069 OWX983069 PGT983069 PQP983069 QAL983069 QKH983069 QUD983069 RDZ983069 RNV983069 RXR983069 SHN983069 SRJ983069 TBF983069 TLB983069 TUX983069 UET983069 UOP983069 UYL983069 VIH983069 VSD983069 WBZ983069 WLV983069 WVR983069 R30 JL30 TH30 ADD30 AMZ30 AWV30 BGR30 BQN30 CAJ30 CKF30 CUB30 DDX30 DNT30 DXP30 EHL30 ERH30 FBD30 FKZ30 FUV30 GER30 GON30 GYJ30 HIF30 HSB30 IBX30 ILT30 IVP30 JFL30 JPH30 JZD30 KIZ30 KSV30 LCR30 LMN30 LWJ30 MGF30 MQB30 MZX30 NJT30 NTP30 ODL30 ONH30 OXD30 PGZ30 PQV30 QAR30 QKN30 QUJ30 REF30 ROB30 RXX30 SHT30 SRP30 TBL30 TLH30 TVD30 UEZ30 UOV30 UYR30 VIN30 VSJ30 WCF30 WMB30 WVX30 R65565 JL65565 TH65565 ADD65565 AMZ65565 AWV65565 BGR65565 BQN65565 CAJ65565 CKF65565 CUB65565 DDX65565 DNT65565 DXP65565 EHL65565 ERH65565 FBD65565 FKZ65565 FUV65565 GER65565 GON65565 GYJ65565 HIF65565 HSB65565 IBX65565 ILT65565 IVP65565 JFL65565 JPH65565 JZD65565 KIZ65565 KSV65565 LCR65565 LMN65565 LWJ65565 MGF65565 MQB65565 MZX65565 NJT65565 NTP65565 ODL65565 ONH65565 OXD65565 PGZ65565 PQV65565 QAR65565 QKN65565 QUJ65565 REF65565 ROB65565 RXX65565 SHT65565 SRP65565 TBL65565 TLH65565 TVD65565 UEZ65565 UOV65565 UYR65565 VIN65565 VSJ65565 WCF65565 WMB65565 WVX65565 R131101 JL131101 TH131101 ADD131101 AMZ131101 AWV131101 BGR131101 BQN131101 CAJ131101 CKF131101 CUB131101 DDX131101 DNT131101 DXP131101 EHL131101 ERH131101 FBD131101 FKZ131101 FUV131101 GER131101 GON131101 GYJ131101 HIF131101 HSB131101 IBX131101 ILT131101 IVP131101 JFL131101 JPH131101 JZD131101 KIZ131101 KSV131101 LCR131101 LMN131101 LWJ131101 MGF131101 MQB131101 MZX131101 NJT131101 NTP131101 ODL131101 ONH131101 OXD131101 PGZ131101 PQV131101 QAR131101 QKN131101 QUJ131101 REF131101 ROB131101 RXX131101 SHT131101 SRP131101 TBL131101 TLH131101 TVD131101 UEZ131101 UOV131101 UYR131101 VIN131101 VSJ131101 WCF131101 WMB131101 WVX131101 R196637 JL196637 TH196637 ADD196637 AMZ196637 AWV196637 BGR196637 BQN196637 CAJ196637 CKF196637 CUB196637 DDX196637 DNT196637 DXP196637 EHL196637 ERH196637 FBD196637 FKZ196637 FUV196637 GER196637 GON196637 GYJ196637 HIF196637 HSB196637 IBX196637 ILT196637 IVP196637 JFL196637 JPH196637 JZD196637 KIZ196637 KSV196637 LCR196637 LMN196637 LWJ196637 MGF196637 MQB196637 MZX196637 NJT196637 NTP196637 ODL196637 ONH196637 OXD196637 PGZ196637 PQV196637 QAR196637 QKN196637 QUJ196637 REF196637 ROB196637 RXX196637 SHT196637 SRP196637 TBL196637 TLH196637 TVD196637 UEZ196637 UOV196637 UYR196637 VIN196637 VSJ196637 WCF196637 WMB196637 WVX196637 R262173 JL262173 TH262173 ADD262173 AMZ262173 AWV262173 BGR262173 BQN262173 CAJ262173 CKF262173 CUB262173 DDX262173 DNT262173 DXP262173 EHL262173 ERH262173 FBD262173 FKZ262173 FUV262173 GER262173 GON262173 GYJ262173 HIF262173 HSB262173 IBX262173 ILT262173 IVP262173 JFL262173 JPH262173 JZD262173 KIZ262173 KSV262173 LCR262173 LMN262173 LWJ262173 MGF262173 MQB262173 MZX262173 NJT262173 NTP262173 ODL262173 ONH262173 OXD262173 PGZ262173 PQV262173 QAR262173 QKN262173 QUJ262173 REF262173 ROB262173 RXX262173 SHT262173 SRP262173 TBL262173 TLH262173 TVD262173 UEZ262173 UOV262173 UYR262173 VIN262173 VSJ262173 WCF262173 WMB262173 WVX262173 R327709 JL327709 TH327709 ADD327709 AMZ327709 AWV327709 BGR327709 BQN327709 CAJ327709 CKF327709 CUB327709 DDX327709 DNT327709 DXP327709 EHL327709 ERH327709 FBD327709 FKZ327709 FUV327709 GER327709 GON327709 GYJ327709 HIF327709 HSB327709 IBX327709 ILT327709 IVP327709 JFL327709 JPH327709 JZD327709 KIZ327709 KSV327709 LCR327709 LMN327709 LWJ327709 MGF327709 MQB327709 MZX327709 NJT327709 NTP327709 ODL327709 ONH327709 OXD327709 PGZ327709 PQV327709 QAR327709 QKN327709 QUJ327709 REF327709 ROB327709 RXX327709 SHT327709 SRP327709 TBL327709 TLH327709 TVD327709 UEZ327709 UOV327709 UYR327709 VIN327709 VSJ327709 WCF327709 WMB327709 WVX327709 R393245 JL393245 TH393245 ADD393245 AMZ393245 AWV393245 BGR393245 BQN393245 CAJ393245 CKF393245 CUB393245 DDX393245 DNT393245 DXP393245 EHL393245 ERH393245 FBD393245 FKZ393245 FUV393245 GER393245 GON393245 GYJ393245 HIF393245 HSB393245 IBX393245 ILT393245 IVP393245 JFL393245 JPH393245 JZD393245 KIZ393245 KSV393245 LCR393245 LMN393245 LWJ393245 MGF393245 MQB393245 MZX393245 NJT393245 NTP393245 ODL393245 ONH393245 OXD393245 PGZ393245 PQV393245 QAR393245 QKN393245 QUJ393245 REF393245 ROB393245 RXX393245 SHT393245 SRP393245 TBL393245 TLH393245 TVD393245 UEZ393245 UOV393245 UYR393245 VIN393245 VSJ393245 WCF393245 WMB393245 WVX393245 R458781 JL458781 TH458781 ADD458781 AMZ458781 AWV458781 BGR458781 BQN458781 CAJ458781 CKF458781 CUB458781 DDX458781 DNT458781 DXP458781 EHL458781 ERH458781 FBD458781 FKZ458781 FUV458781 GER458781 GON458781 GYJ458781 HIF458781 HSB458781 IBX458781 ILT458781 IVP458781 JFL458781 JPH458781 JZD458781 KIZ458781 KSV458781 LCR458781 LMN458781 LWJ458781 MGF458781 MQB458781 MZX458781 NJT458781 NTP458781 ODL458781 ONH458781 OXD458781 PGZ458781 PQV458781 QAR458781 QKN458781 QUJ458781 REF458781 ROB458781 RXX458781 SHT458781 SRP458781 TBL458781 TLH458781 TVD458781 UEZ458781 UOV458781 UYR458781 VIN458781 VSJ458781 WCF458781 WMB458781 WVX458781 R524317 JL524317 TH524317 ADD524317 AMZ524317 AWV524317 BGR524317 BQN524317 CAJ524317 CKF524317 CUB524317 DDX524317 DNT524317 DXP524317 EHL524317 ERH524317 FBD524317 FKZ524317 FUV524317 GER524317 GON524317 GYJ524317 HIF524317 HSB524317 IBX524317 ILT524317 IVP524317 JFL524317 JPH524317 JZD524317 KIZ524317 KSV524317 LCR524317 LMN524317 LWJ524317 MGF524317 MQB524317 MZX524317 NJT524317 NTP524317 ODL524317 ONH524317 OXD524317 PGZ524317 PQV524317 QAR524317 QKN524317 QUJ524317 REF524317 ROB524317 RXX524317 SHT524317 SRP524317 TBL524317 TLH524317 TVD524317 UEZ524317 UOV524317 UYR524317 VIN524317 VSJ524317 WCF524317 WMB524317 WVX524317 R589853 JL589853 TH589853 ADD589853 AMZ589853 AWV589853 BGR589853 BQN589853 CAJ589853 CKF589853 CUB589853 DDX589853 DNT589853 DXP589853 EHL589853 ERH589853 FBD589853 FKZ589853 FUV589853 GER589853 GON589853 GYJ589853 HIF589853 HSB589853 IBX589853 ILT589853 IVP589853 JFL589853 JPH589853 JZD589853 KIZ589853 KSV589853 LCR589853 LMN589853 LWJ589853 MGF589853 MQB589853 MZX589853 NJT589853 NTP589853 ODL589853 ONH589853 OXD589853 PGZ589853 PQV589853 QAR589853 QKN589853 QUJ589853 REF589853 ROB589853 RXX589853 SHT589853 SRP589853 TBL589853 TLH589853 TVD589853 UEZ589853 UOV589853 UYR589853 VIN589853 VSJ589853 WCF589853 WMB589853 WVX589853 R655389 JL655389 TH655389 ADD655389 AMZ655389 AWV655389 BGR655389 BQN655389 CAJ655389 CKF655389 CUB655389 DDX655389 DNT655389 DXP655389 EHL655389 ERH655389 FBD655389 FKZ655389 FUV655389 GER655389 GON655389 GYJ655389 HIF655389 HSB655389 IBX655389 ILT655389 IVP655389 JFL655389 JPH655389 JZD655389 KIZ655389 KSV655389 LCR655389 LMN655389 LWJ655389 MGF655389 MQB655389 MZX655389 NJT655389 NTP655389 ODL655389 ONH655389 OXD655389 PGZ655389 PQV655389 QAR655389 QKN655389 QUJ655389 REF655389 ROB655389 RXX655389 SHT655389 SRP655389 TBL655389 TLH655389 TVD655389 UEZ655389 UOV655389 UYR655389 VIN655389 VSJ655389 WCF655389 WMB655389 WVX655389 R720925 JL720925 TH720925 ADD720925 AMZ720925 AWV720925 BGR720925 BQN720925 CAJ720925 CKF720925 CUB720925 DDX720925 DNT720925 DXP720925 EHL720925 ERH720925 FBD720925 FKZ720925 FUV720925 GER720925 GON720925 GYJ720925 HIF720925 HSB720925 IBX720925 ILT720925 IVP720925 JFL720925 JPH720925 JZD720925 KIZ720925 KSV720925 LCR720925 LMN720925 LWJ720925 MGF720925 MQB720925 MZX720925 NJT720925 NTP720925 ODL720925 ONH720925 OXD720925 PGZ720925 PQV720925 QAR720925 QKN720925 QUJ720925 REF720925 ROB720925 RXX720925 SHT720925 SRP720925 TBL720925 TLH720925 TVD720925 UEZ720925 UOV720925 UYR720925 VIN720925 VSJ720925 WCF720925 WMB720925 WVX720925 R786461 JL786461 TH786461 ADD786461 AMZ786461 AWV786461 BGR786461 BQN786461 CAJ786461 CKF786461 CUB786461 DDX786461 DNT786461 DXP786461 EHL786461 ERH786461 FBD786461 FKZ786461 FUV786461 GER786461 GON786461 GYJ786461 HIF786461 HSB786461 IBX786461 ILT786461 IVP786461 JFL786461 JPH786461 JZD786461 KIZ786461 KSV786461 LCR786461 LMN786461 LWJ786461 MGF786461 MQB786461 MZX786461 NJT786461 NTP786461 ODL786461 ONH786461 OXD786461 PGZ786461 PQV786461 QAR786461 QKN786461 QUJ786461 REF786461 ROB786461 RXX786461 SHT786461 SRP786461 TBL786461 TLH786461 TVD786461 UEZ786461 UOV786461 UYR786461 VIN786461 VSJ786461 WCF786461 WMB786461 WVX786461 R851997 JL851997 TH851997 ADD851997 AMZ851997 AWV851997 BGR851997 BQN851997 CAJ851997 CKF851997 CUB851997 DDX851997 DNT851997 DXP851997 EHL851997 ERH851997 FBD851997 FKZ851997 FUV851997 GER851997 GON851997 GYJ851997 HIF851997 HSB851997 IBX851997 ILT851997 IVP851997 JFL851997 JPH851997 JZD851997 KIZ851997 KSV851997 LCR851997 LMN851997 LWJ851997 MGF851997 MQB851997 MZX851997 NJT851997 NTP851997 ODL851997 ONH851997 OXD851997 PGZ851997 PQV851997 QAR851997 QKN851997 QUJ851997 REF851997 ROB851997 RXX851997 SHT851997 SRP851997 TBL851997 TLH851997 TVD851997 UEZ851997 UOV851997 UYR851997 VIN851997 VSJ851997 WCF851997 WMB851997 WVX851997 R917533 JL917533 TH917533 ADD917533 AMZ917533 AWV917533 BGR917533 BQN917533 CAJ917533 CKF917533 CUB917533 DDX917533 DNT917533 DXP917533 EHL917533 ERH917533 FBD917533 FKZ917533 FUV917533 GER917533 GON917533 GYJ917533 HIF917533 HSB917533 IBX917533 ILT917533 IVP917533 JFL917533 JPH917533 JZD917533 KIZ917533 KSV917533 LCR917533 LMN917533 LWJ917533 MGF917533 MQB917533 MZX917533 NJT917533 NTP917533 ODL917533 ONH917533 OXD917533 PGZ917533 PQV917533 QAR917533 QKN917533 QUJ917533 REF917533 ROB917533 RXX917533 SHT917533 SRP917533 TBL917533 TLH917533 TVD917533 UEZ917533 UOV917533 UYR917533 VIN917533 VSJ917533 WCF917533 WMB917533 WVX917533 R983069 JL983069 TH983069 ADD983069 AMZ983069 AWV983069 BGR983069 BQN983069 CAJ983069 CKF983069 CUB983069 DDX983069 DNT983069 DXP983069 EHL983069 ERH983069 FBD983069 FKZ983069 FUV983069 GER983069 GON983069 GYJ983069 HIF983069 HSB983069 IBX983069 ILT983069 IVP983069 JFL983069 JPH983069 JZD983069 KIZ983069 KSV983069 LCR983069 LMN983069 LWJ983069 MGF983069 MQB983069 MZX983069 NJT983069 NTP983069 ODL983069 ONH983069 OXD983069 PGZ983069 PQV983069 QAR983069 QKN983069 QUJ983069 REF983069 ROB983069 RXX983069 SHT983069 SRP983069 TBL983069 TLH983069 TVD983069 UEZ983069 UOV983069 UYR983069 VIN983069 VSJ983069 WCF983069 WMB983069 WVX983069 K24 JF24 TB24 ACX24 AMT24 AWP24 BGL24 BQH24 CAD24 CJZ24 CTV24 DDR24 DNN24 DXJ24 EHF24 ERB24 FAX24 FKT24 FUP24 GEL24 GOH24 GYD24 HHZ24 HRV24 IBR24 ILN24 IVJ24 JFF24 JPB24 JYX24 KIT24 KSP24 LCL24 LMH24 LWD24 MFZ24 MPV24 MZR24 NJN24 NTJ24 ODF24 ONB24 OWX24 PGT24 PQP24 QAL24 QKH24 QUD24 RDZ24 RNV24 RXR24 SHN24 SRJ24 TBF24 TLB24 TUX24 UET24 UOP24 UYL24 VIH24 VSD24 WBZ24 WLV24 WVR24 K65559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MPV65559 MZR65559 NJN65559 NTJ65559 ODF65559 ONB65559 OWX65559 PGT65559 PQP65559 QAL65559 QKH65559 QUD65559 RDZ65559 RNV65559 RXR65559 SHN65559 SRJ65559 TBF65559 TLB65559 TUX65559 UET65559 UOP65559 UYL65559 VIH65559 VSD65559 WBZ65559 WLV65559 WVR65559 K131095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K196631 JF196631 TB196631 ACX196631 AMT196631 AWP196631 BGL196631 BQH196631 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K262167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PQP262167 QAL262167 QKH262167 QUD262167 RDZ262167 RNV262167 RXR262167 SHN262167 SRJ262167 TBF262167 TLB262167 TUX262167 UET262167 UOP262167 UYL262167 VIH262167 VSD262167 WBZ262167 WLV262167 WVR262167 K327703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K393239 JF393239 TB393239 ACX393239 AMT393239 AWP393239 BGL393239 BQH393239 CAD393239 CJZ393239 CTV393239 DDR393239 DNN393239 DXJ393239 EHF393239 ERB393239 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K458775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SRJ458775 TBF458775 TLB458775 TUX458775 UET458775 UOP458775 UYL458775 VIH458775 VSD458775 WBZ458775 WLV458775 WVR458775 K524311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K589847 JF589847 TB589847 ACX589847 AMT589847 AWP589847 BGL589847 BQH589847 CAD589847 CJZ589847 CTV589847 DDR589847 DNN589847 DXJ589847 EHF589847 ERB589847 FAX589847 FKT589847 FUP589847 GEL589847 GOH589847 GYD589847 HHZ589847 HRV589847 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K655383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VSD655383 WBZ655383 WLV655383 WVR655383 K720919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K786455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K851991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K917527 JF917527 TB917527 ACX917527 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K983063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ODF983063 ONB983063 OWX983063 PGT983063 PQP983063 QAL983063 QKH983063 QUD983063 RDZ983063 RNV983063 RXR983063 SHN983063 SRJ983063 TBF983063 TLB983063 TUX983063 UET983063 UOP983063 UYL983063 VIH983063 VSD983063 WBZ983063 WLV983063 WVR983063 WWI983069 KD30 TZ30 ADV30 ANR30 AXN30 BHJ30 BRF30 CBB30 CKX30 CUT30 DEP30 DOL30 DYH30 EID30 ERZ30 FBV30 FLR30 FVN30 GFJ30 GPF30 GZB30 HIX30 HST30 ICP30 IML30 IWH30 JGD30 JPZ30 JZV30 KJR30 KTN30 LDJ30 LNF30 LXB30 MGX30 MQT30 NAP30 NKL30 NUH30 OED30 ONZ30 OXV30 PHR30 PRN30 QBJ30 QLF30 QVB30 REX30 ROT30 RYP30 SIL30 SSH30 TCD30 TLZ30 TVV30 UFR30 UPN30 UZJ30 VJF30 VTB30 WCX30 WMT30 WWP30 AG65565 KD65565 TZ65565 ADV65565 ANR65565 AXN65565 BHJ65565 BRF65565 CBB65565 CKX65565 CUT65565 DEP65565 DOL65565 DYH65565 EID65565 ERZ65565 FBV65565 FLR65565 FVN65565 GFJ65565 GPF65565 GZB65565 HIX65565 HST65565 ICP65565 IML65565 IWH65565 JGD65565 JPZ65565 JZV65565 KJR65565 KTN65565 LDJ65565 LNF65565 LXB65565 MGX65565 MQT65565 NAP65565 NKL65565 NUH65565 OED65565 ONZ65565 OXV65565 PHR65565 PRN65565 QBJ65565 QLF65565 QVB65565 REX65565 ROT65565 RYP65565 SIL65565 SSH65565 TCD65565 TLZ65565 TVV65565 UFR65565 UPN65565 UZJ65565 VJF65565 VTB65565 WCX65565 WMT65565 WWP65565 AG131101 KD131101 TZ131101 ADV131101 ANR131101 AXN131101 BHJ131101 BRF131101 CBB131101 CKX131101 CUT131101 DEP131101 DOL131101 DYH131101 EID131101 ERZ131101 FBV131101 FLR131101 FVN131101 GFJ131101 GPF131101 GZB131101 HIX131101 HST131101 ICP131101 IML131101 IWH131101 JGD131101 JPZ131101 JZV131101 KJR131101 KTN131101 LDJ131101 LNF131101 LXB131101 MGX131101 MQT131101 NAP131101 NKL131101 NUH131101 OED131101 ONZ131101 OXV131101 PHR131101 PRN131101 QBJ131101 QLF131101 QVB131101 REX131101 ROT131101 RYP131101 SIL131101 SSH131101 TCD131101 TLZ131101 TVV131101 UFR131101 UPN131101 UZJ131101 VJF131101 VTB131101 WCX131101 WMT131101 WWP131101 AG196637 KD196637 TZ196637 ADV196637 ANR196637 AXN196637 BHJ196637 BRF196637 CBB196637 CKX196637 CUT196637 DEP196637 DOL196637 DYH196637 EID196637 ERZ196637 FBV196637 FLR196637 FVN196637 GFJ196637 GPF196637 GZB196637 HIX196637 HST196637 ICP196637 IML196637 IWH196637 JGD196637 JPZ196637 JZV196637 KJR196637 KTN196637 LDJ196637 LNF196637 LXB196637 MGX196637 MQT196637 NAP196637 NKL196637 NUH196637 OED196637 ONZ196637 OXV196637 PHR196637 PRN196637 QBJ196637 QLF196637 QVB196637 REX196637 ROT196637 RYP196637 SIL196637 SSH196637 TCD196637 TLZ196637 TVV196637 UFR196637 UPN196637 UZJ196637 VJF196637 VTB196637 WCX196637 WMT196637 WWP196637 AG262173 KD262173 TZ262173 ADV262173 ANR262173 AXN262173 BHJ262173 BRF262173 CBB262173 CKX262173 CUT262173 DEP262173 DOL262173 DYH262173 EID262173 ERZ262173 FBV262173 FLR262173 FVN262173 GFJ262173 GPF262173 GZB262173 HIX262173 HST262173 ICP262173 IML262173 IWH262173 JGD262173 JPZ262173 JZV262173 KJR262173 KTN262173 LDJ262173 LNF262173 LXB262173 MGX262173 MQT262173 NAP262173 NKL262173 NUH262173 OED262173 ONZ262173 OXV262173 PHR262173 PRN262173 QBJ262173 QLF262173 QVB262173 REX262173 ROT262173 RYP262173 SIL262173 SSH262173 TCD262173 TLZ262173 TVV262173 UFR262173 UPN262173 UZJ262173 VJF262173 VTB262173 WCX262173 WMT262173 WWP262173 AG327709 KD327709 TZ327709 ADV327709 ANR327709 AXN327709 BHJ327709 BRF327709 CBB327709 CKX327709 CUT327709 DEP327709 DOL327709 DYH327709 EID327709 ERZ327709 FBV327709 FLR327709 FVN327709 GFJ327709 GPF327709 GZB327709 HIX327709 HST327709 ICP327709 IML327709 IWH327709 JGD327709 JPZ327709 JZV327709 KJR327709 KTN327709 LDJ327709 LNF327709 LXB327709 MGX327709 MQT327709 NAP327709 NKL327709 NUH327709 OED327709 ONZ327709 OXV327709 PHR327709 PRN327709 QBJ327709 QLF327709 QVB327709 REX327709 ROT327709 RYP327709 SIL327709 SSH327709 TCD327709 TLZ327709 TVV327709 UFR327709 UPN327709 UZJ327709 VJF327709 VTB327709 WCX327709 WMT327709 WWP327709 AG393245 KD393245 TZ393245 ADV393245 ANR393245 AXN393245 BHJ393245 BRF393245 CBB393245 CKX393245 CUT393245 DEP393245 DOL393245 DYH393245 EID393245 ERZ393245 FBV393245 FLR393245 FVN393245 GFJ393245 GPF393245 GZB393245 HIX393245 HST393245 ICP393245 IML393245 IWH393245 JGD393245 JPZ393245 JZV393245 KJR393245 KTN393245 LDJ393245 LNF393245 LXB393245 MGX393245 MQT393245 NAP393245 NKL393245 NUH393245 OED393245 ONZ393245 OXV393245 PHR393245 PRN393245 QBJ393245 QLF393245 QVB393245 REX393245 ROT393245 RYP393245 SIL393245 SSH393245 TCD393245 TLZ393245 TVV393245 UFR393245 UPN393245 UZJ393245 VJF393245 VTB393245 WCX393245 WMT393245 WWP393245 AG458781 KD458781 TZ458781 ADV458781 ANR458781 AXN458781 BHJ458781 BRF458781 CBB458781 CKX458781 CUT458781 DEP458781 DOL458781 DYH458781 EID458781 ERZ458781 FBV458781 FLR458781 FVN458781 GFJ458781 GPF458781 GZB458781 HIX458781 HST458781 ICP458781 IML458781 IWH458781 JGD458781 JPZ458781 JZV458781 KJR458781 KTN458781 LDJ458781 LNF458781 LXB458781 MGX458781 MQT458781 NAP458781 NKL458781 NUH458781 OED458781 ONZ458781 OXV458781 PHR458781 PRN458781 QBJ458781 QLF458781 QVB458781 REX458781 ROT458781 RYP458781 SIL458781 SSH458781 TCD458781 TLZ458781 TVV458781 UFR458781 UPN458781 UZJ458781 VJF458781 VTB458781 WCX458781 WMT458781 WWP458781 AG524317 KD524317 TZ524317 ADV524317 ANR524317 AXN524317 BHJ524317 BRF524317 CBB524317 CKX524317 CUT524317 DEP524317 DOL524317 DYH524317 EID524317 ERZ524317 FBV524317 FLR524317 FVN524317 GFJ524317 GPF524317 GZB524317 HIX524317 HST524317 ICP524317 IML524317 IWH524317 JGD524317 JPZ524317 JZV524317 KJR524317 KTN524317 LDJ524317 LNF524317 LXB524317 MGX524317 MQT524317 NAP524317 NKL524317 NUH524317 OED524317 ONZ524317 OXV524317 PHR524317 PRN524317 QBJ524317 QLF524317 QVB524317 REX524317 ROT524317 RYP524317 SIL524317 SSH524317 TCD524317 TLZ524317 TVV524317 UFR524317 UPN524317 UZJ524317 VJF524317 VTB524317 WCX524317 WMT524317 WWP524317 AG589853 KD589853 TZ589853 ADV589853 ANR589853 AXN589853 BHJ589853 BRF589853 CBB589853 CKX589853 CUT589853 DEP589853 DOL589853 DYH589853 EID589853 ERZ589853 FBV589853 FLR589853 FVN589853 GFJ589853 GPF589853 GZB589853 HIX589853 HST589853 ICP589853 IML589853 IWH589853 JGD589853 JPZ589853 JZV589853 KJR589853 KTN589853 LDJ589853 LNF589853 LXB589853 MGX589853 MQT589853 NAP589853 NKL589853 NUH589853 OED589853 ONZ589853 OXV589853 PHR589853 PRN589853 QBJ589853 QLF589853 QVB589853 REX589853 ROT589853 RYP589853 SIL589853 SSH589853 TCD589853 TLZ589853 TVV589853 UFR589853 UPN589853 UZJ589853 VJF589853 VTB589853 WCX589853 WMT589853 WWP589853 AG655389 KD655389 TZ655389 ADV655389 ANR655389 AXN655389 BHJ655389 BRF655389 CBB655389 CKX655389 CUT655389 DEP655389 DOL655389 DYH655389 EID655389 ERZ655389 FBV655389 FLR655389 FVN655389 GFJ655389 GPF655389 GZB655389 HIX655389 HST655389 ICP655389 IML655389 IWH655389 JGD655389 JPZ655389 JZV655389 KJR655389 KTN655389 LDJ655389 LNF655389 LXB655389 MGX655389 MQT655389 NAP655389 NKL655389 NUH655389 OED655389 ONZ655389 OXV655389 PHR655389 PRN655389 QBJ655389 QLF655389 QVB655389 REX655389 ROT655389 RYP655389 SIL655389 SSH655389 TCD655389 TLZ655389 TVV655389 UFR655389 UPN655389 UZJ655389 VJF655389 VTB655389 WCX655389 WMT655389 WWP655389 AG720925 KD720925 TZ720925 ADV720925 ANR720925 AXN720925 BHJ720925 BRF720925 CBB720925 CKX720925 CUT720925 DEP720925 DOL720925 DYH720925 EID720925 ERZ720925 FBV720925 FLR720925 FVN720925 GFJ720925 GPF720925 GZB720925 HIX720925 HST720925 ICP720925 IML720925 IWH720925 JGD720925 JPZ720925 JZV720925 KJR720925 KTN720925 LDJ720925 LNF720925 LXB720925 MGX720925 MQT720925 NAP720925 NKL720925 NUH720925 OED720925 ONZ720925 OXV720925 PHR720925 PRN720925 QBJ720925 QLF720925 QVB720925 REX720925 ROT720925 RYP720925 SIL720925 SSH720925 TCD720925 TLZ720925 TVV720925 UFR720925 UPN720925 UZJ720925 VJF720925 VTB720925 WCX720925 WMT720925 WWP720925 AG786461 KD786461 TZ786461 ADV786461 ANR786461 AXN786461 BHJ786461 BRF786461 CBB786461 CKX786461 CUT786461 DEP786461 DOL786461 DYH786461 EID786461 ERZ786461 FBV786461 FLR786461 FVN786461 GFJ786461 GPF786461 GZB786461 HIX786461 HST786461 ICP786461 IML786461 IWH786461 JGD786461 JPZ786461 JZV786461 KJR786461 KTN786461 LDJ786461 LNF786461 LXB786461 MGX786461 MQT786461 NAP786461 NKL786461 NUH786461 OED786461 ONZ786461 OXV786461 PHR786461 PRN786461 QBJ786461 QLF786461 QVB786461 REX786461 ROT786461 RYP786461 SIL786461 SSH786461 TCD786461 TLZ786461 TVV786461 UFR786461 UPN786461 UZJ786461 VJF786461 VTB786461 WCX786461 WMT786461 WWP786461 AG851997 KD851997 TZ851997 ADV851997 ANR851997 AXN851997 BHJ851997 BRF851997 CBB851997 CKX851997 CUT851997 DEP851997 DOL851997 DYH851997 EID851997 ERZ851997 FBV851997 FLR851997 FVN851997 GFJ851997 GPF851997 GZB851997 HIX851997 HST851997 ICP851997 IML851997 IWH851997 JGD851997 JPZ851997 JZV851997 KJR851997 KTN851997 LDJ851997 LNF851997 LXB851997 MGX851997 MQT851997 NAP851997 NKL851997 NUH851997 OED851997 ONZ851997 OXV851997 PHR851997 PRN851997 QBJ851997 QLF851997 QVB851997 REX851997 ROT851997 RYP851997 SIL851997 SSH851997 TCD851997 TLZ851997 TVV851997 UFR851997 UPN851997 UZJ851997 VJF851997 VTB851997 WCX851997 WMT851997 WWP851997 AG917533 KD917533 TZ917533 ADV917533 ANR917533 AXN917533 BHJ917533 BRF917533 CBB917533 CKX917533 CUT917533 DEP917533 DOL917533 DYH917533 EID917533 ERZ917533 FBV917533 FLR917533 FVN917533 GFJ917533 GPF917533 GZB917533 HIX917533 HST917533 ICP917533 IML917533 IWH917533 JGD917533 JPZ917533 JZV917533 KJR917533 KTN917533 LDJ917533 LNF917533 LXB917533 MGX917533 MQT917533 NAP917533 NKL917533 NUH917533 OED917533 ONZ917533 OXV917533 PHR917533 PRN917533 QBJ917533 QLF917533 QVB917533 REX917533 ROT917533 RYP917533 SIL917533 SSH917533 TCD917533 TLZ917533 TVV917533 UFR917533 UPN917533 UZJ917533 VJF917533 VTB917533 WCX917533 WMT917533 WWP917533 AG983069 KD983069 TZ983069 ADV983069 ANR983069 AXN983069 BHJ983069 BRF983069 CBB983069 CKX983069 CUT983069 DEP983069 DOL983069 DYH983069 EID983069 ERZ983069 FBV983069 FLR983069 FVN983069 GFJ983069 GPF983069 GZB983069 HIX983069 HST983069 ICP983069 IML983069 IWH983069 JGD983069 JPZ983069 JZV983069 KJR983069 KTN983069 LDJ983069 LNF983069 LXB983069 MGX983069 MQT983069 NAP983069 NKL983069 NUH983069 OED983069 ONZ983069 OXV983069 PHR983069 PRN983069 QBJ983069 QLF983069 QVB983069 REX983069 ROT983069 RYP983069 SIL983069 SSH983069 TCD983069 TLZ983069 TVV983069 UFR983069 UPN983069 UZJ983069 VJF983069 VTB983069 WCX983069 WMT983069 WWP983069 AC30 JW30 TS30 ADO30 ANK30 AXG30 BHC30 BQY30 CAU30 CKQ30 CUM30 DEI30 DOE30 DYA30 EHW30 ERS30 FBO30 FLK30 FVG30 GFC30 GOY30 GYU30 HIQ30 HSM30 ICI30 IME30 IWA30 JFW30 JPS30 JZO30 KJK30 KTG30 LDC30 LMY30 LWU30 MGQ30 MQM30 NAI30 NKE30 NUA30 ODW30 ONS30 OXO30 PHK30 PRG30 QBC30 QKY30 QUU30 REQ30 ROM30 RYI30 SIE30 SSA30 TBW30 TLS30 TVO30 UFK30 UPG30 UZC30 VIY30 VSU30 WCQ30 WMM30 WWI30 AC65565 JW65565 TS65565 ADO65565 ANK65565 AXG65565 BHC65565 BQY65565 CAU65565 CKQ65565 CUM65565 DEI65565 DOE65565 DYA65565 EHW65565 ERS65565 FBO65565 FLK65565 FVG65565 GFC65565 GOY65565 GYU65565 HIQ65565 HSM65565 ICI65565 IME65565 IWA65565 JFW65565 JPS65565 JZO65565 KJK65565 KTG65565 LDC65565 LMY65565 LWU65565 MGQ65565 MQM65565 NAI65565 NKE65565 NUA65565 ODW65565 ONS65565 OXO65565 PHK65565 PRG65565 QBC65565 QKY65565 QUU65565 REQ65565 ROM65565 RYI65565 SIE65565 SSA65565 TBW65565 TLS65565 TVO65565 UFK65565 UPG65565 UZC65565 VIY65565 VSU65565 WCQ65565 WMM65565 WWI65565 AC131101 JW131101 TS131101 ADO131101 ANK131101 AXG131101 BHC131101 BQY131101 CAU131101 CKQ131101 CUM131101 DEI131101 DOE131101 DYA131101 EHW131101 ERS131101 FBO131101 FLK131101 FVG131101 GFC131101 GOY131101 GYU131101 HIQ131101 HSM131101 ICI131101 IME131101 IWA131101 JFW131101 JPS131101 JZO131101 KJK131101 KTG131101 LDC131101 LMY131101 LWU131101 MGQ131101 MQM131101 NAI131101 NKE131101 NUA131101 ODW131101 ONS131101 OXO131101 PHK131101 PRG131101 QBC131101 QKY131101 QUU131101 REQ131101 ROM131101 RYI131101 SIE131101 SSA131101 TBW131101 TLS131101 TVO131101 UFK131101 UPG131101 UZC131101 VIY131101 VSU131101 WCQ131101 WMM131101 WWI131101 AC196637 JW196637 TS196637 ADO196637 ANK196637 AXG196637 BHC196637 BQY196637 CAU196637 CKQ196637 CUM196637 DEI196637 DOE196637 DYA196637 EHW196637 ERS196637 FBO196637 FLK196637 FVG196637 GFC196637 GOY196637 GYU196637 HIQ196637 HSM196637 ICI196637 IME196637 IWA196637 JFW196637 JPS196637 JZO196637 KJK196637 KTG196637 LDC196637 LMY196637 LWU196637 MGQ196637 MQM196637 NAI196637 NKE196637 NUA196637 ODW196637 ONS196637 OXO196637 PHK196637 PRG196637 QBC196637 QKY196637 QUU196637 REQ196637 ROM196637 RYI196637 SIE196637 SSA196637 TBW196637 TLS196637 TVO196637 UFK196637 UPG196637 UZC196637 VIY196637 VSU196637 WCQ196637 WMM196637 WWI196637 AC262173 JW262173 TS262173 ADO262173 ANK262173 AXG262173 BHC262173 BQY262173 CAU262173 CKQ262173 CUM262173 DEI262173 DOE262173 DYA262173 EHW262173 ERS262173 FBO262173 FLK262173 FVG262173 GFC262173 GOY262173 GYU262173 HIQ262173 HSM262173 ICI262173 IME262173 IWA262173 JFW262173 JPS262173 JZO262173 KJK262173 KTG262173 LDC262173 LMY262173 LWU262173 MGQ262173 MQM262173 NAI262173 NKE262173 NUA262173 ODW262173 ONS262173 OXO262173 PHK262173 PRG262173 QBC262173 QKY262173 QUU262173 REQ262173 ROM262173 RYI262173 SIE262173 SSA262173 TBW262173 TLS262173 TVO262173 UFK262173 UPG262173 UZC262173 VIY262173 VSU262173 WCQ262173 WMM262173 WWI262173 AC327709 JW327709 TS327709 ADO327709 ANK327709 AXG327709 BHC327709 BQY327709 CAU327709 CKQ327709 CUM327709 DEI327709 DOE327709 DYA327709 EHW327709 ERS327709 FBO327709 FLK327709 FVG327709 GFC327709 GOY327709 GYU327709 HIQ327709 HSM327709 ICI327709 IME327709 IWA327709 JFW327709 JPS327709 JZO327709 KJK327709 KTG327709 LDC327709 LMY327709 LWU327709 MGQ327709 MQM327709 NAI327709 NKE327709 NUA327709 ODW327709 ONS327709 OXO327709 PHK327709 PRG327709 QBC327709 QKY327709 QUU327709 REQ327709 ROM327709 RYI327709 SIE327709 SSA327709 TBW327709 TLS327709 TVO327709 UFK327709 UPG327709 UZC327709 VIY327709 VSU327709 WCQ327709 WMM327709 WWI327709 AC393245 JW393245 TS393245 ADO393245 ANK393245 AXG393245 BHC393245 BQY393245 CAU393245 CKQ393245 CUM393245 DEI393245 DOE393245 DYA393245 EHW393245 ERS393245 FBO393245 FLK393245 FVG393245 GFC393245 GOY393245 GYU393245 HIQ393245 HSM393245 ICI393245 IME393245 IWA393245 JFW393245 JPS393245 JZO393245 KJK393245 KTG393245 LDC393245 LMY393245 LWU393245 MGQ393245 MQM393245 NAI393245 NKE393245 NUA393245 ODW393245 ONS393245 OXO393245 PHK393245 PRG393245 QBC393245 QKY393245 QUU393245 REQ393245 ROM393245 RYI393245 SIE393245 SSA393245 TBW393245 TLS393245 TVO393245 UFK393245 UPG393245 UZC393245 VIY393245 VSU393245 WCQ393245 WMM393245 WWI393245 AC458781 JW458781 TS458781 ADO458781 ANK458781 AXG458781 BHC458781 BQY458781 CAU458781 CKQ458781 CUM458781 DEI458781 DOE458781 DYA458781 EHW458781 ERS458781 FBO458781 FLK458781 FVG458781 GFC458781 GOY458781 GYU458781 HIQ458781 HSM458781 ICI458781 IME458781 IWA458781 JFW458781 JPS458781 JZO458781 KJK458781 KTG458781 LDC458781 LMY458781 LWU458781 MGQ458781 MQM458781 NAI458781 NKE458781 NUA458781 ODW458781 ONS458781 OXO458781 PHK458781 PRG458781 QBC458781 QKY458781 QUU458781 REQ458781 ROM458781 RYI458781 SIE458781 SSA458781 TBW458781 TLS458781 TVO458781 UFK458781 UPG458781 UZC458781 VIY458781 VSU458781 WCQ458781 WMM458781 WWI458781 AC524317 JW524317 TS524317 ADO524317 ANK524317 AXG524317 BHC524317 BQY524317 CAU524317 CKQ524317 CUM524317 DEI524317 DOE524317 DYA524317 EHW524317 ERS524317 FBO524317 FLK524317 FVG524317 GFC524317 GOY524317 GYU524317 HIQ524317 HSM524317 ICI524317 IME524317 IWA524317 JFW524317 JPS524317 JZO524317 KJK524317 KTG524317 LDC524317 LMY524317 LWU524317 MGQ524317 MQM524317 NAI524317 NKE524317 NUA524317 ODW524317 ONS524317 OXO524317 PHK524317 PRG524317 QBC524317 QKY524317 QUU524317 REQ524317 ROM524317 RYI524317 SIE524317 SSA524317 TBW524317 TLS524317 TVO524317 UFK524317 UPG524317 UZC524317 VIY524317 VSU524317 WCQ524317 WMM524317 WWI524317 AC589853 JW589853 TS589853 ADO589853 ANK589853 AXG589853 BHC589853 BQY589853 CAU589853 CKQ589853 CUM589853 DEI589853 DOE589853 DYA589853 EHW589853 ERS589853 FBO589853 FLK589853 FVG589853 GFC589853 GOY589853 GYU589853 HIQ589853 HSM589853 ICI589853 IME589853 IWA589853 JFW589853 JPS589853 JZO589853 KJK589853 KTG589853 LDC589853 LMY589853 LWU589853 MGQ589853 MQM589853 NAI589853 NKE589853 NUA589853 ODW589853 ONS589853 OXO589853 PHK589853 PRG589853 QBC589853 QKY589853 QUU589853 REQ589853 ROM589853 RYI589853 SIE589853 SSA589853 TBW589853 TLS589853 TVO589853 UFK589853 UPG589853 UZC589853 VIY589853 VSU589853 WCQ589853 WMM589853 WWI589853 AC655389 JW655389 TS655389 ADO655389 ANK655389 AXG655389 BHC655389 BQY655389 CAU655389 CKQ655389 CUM655389 DEI655389 DOE655389 DYA655389 EHW655389 ERS655389 FBO655389 FLK655389 FVG655389 GFC655389 GOY655389 GYU655389 HIQ655389 HSM655389 ICI655389 IME655389 IWA655389 JFW655389 JPS655389 JZO655389 KJK655389 KTG655389 LDC655389 LMY655389 LWU655389 MGQ655389 MQM655389 NAI655389 NKE655389 NUA655389 ODW655389 ONS655389 OXO655389 PHK655389 PRG655389 QBC655389 QKY655389 QUU655389 REQ655389 ROM655389 RYI655389 SIE655389 SSA655389 TBW655389 TLS655389 TVO655389 UFK655389 UPG655389 UZC655389 VIY655389 VSU655389 WCQ655389 WMM655389 WWI655389 AC720925 JW720925 TS720925 ADO720925 ANK720925 AXG720925 BHC720925 BQY720925 CAU720925 CKQ720925 CUM720925 DEI720925 DOE720925 DYA720925 EHW720925 ERS720925 FBO720925 FLK720925 FVG720925 GFC720925 GOY720925 GYU720925 HIQ720925 HSM720925 ICI720925 IME720925 IWA720925 JFW720925 JPS720925 JZO720925 KJK720925 KTG720925 LDC720925 LMY720925 LWU720925 MGQ720925 MQM720925 NAI720925 NKE720925 NUA720925 ODW720925 ONS720925 OXO720925 PHK720925 PRG720925 QBC720925 QKY720925 QUU720925 REQ720925 ROM720925 RYI720925 SIE720925 SSA720925 TBW720925 TLS720925 TVO720925 UFK720925 UPG720925 UZC720925 VIY720925 VSU720925 WCQ720925 WMM720925 WWI720925 AC786461 JW786461 TS786461 ADO786461 ANK786461 AXG786461 BHC786461 BQY786461 CAU786461 CKQ786461 CUM786461 DEI786461 DOE786461 DYA786461 EHW786461 ERS786461 FBO786461 FLK786461 FVG786461 GFC786461 GOY786461 GYU786461 HIQ786461 HSM786461 ICI786461 IME786461 IWA786461 JFW786461 JPS786461 JZO786461 KJK786461 KTG786461 LDC786461 LMY786461 LWU786461 MGQ786461 MQM786461 NAI786461 NKE786461 NUA786461 ODW786461 ONS786461 OXO786461 PHK786461 PRG786461 QBC786461 QKY786461 QUU786461 REQ786461 ROM786461 RYI786461 SIE786461 SSA786461 TBW786461 TLS786461 TVO786461 UFK786461 UPG786461 UZC786461 VIY786461 VSU786461 WCQ786461 WMM786461 WWI786461 AC851997 JW851997 TS851997 ADO851997 ANK851997 AXG851997 BHC851997 BQY851997 CAU851997 CKQ851997 CUM851997 DEI851997 DOE851997 DYA851997 EHW851997 ERS851997 FBO851997 FLK851997 FVG851997 GFC851997 GOY851997 GYU851997 HIQ851997 HSM851997 ICI851997 IME851997 IWA851997 JFW851997 JPS851997 JZO851997 KJK851997 KTG851997 LDC851997 LMY851997 LWU851997 MGQ851997 MQM851997 NAI851997 NKE851997 NUA851997 ODW851997 ONS851997 OXO851997 PHK851997 PRG851997 QBC851997 QKY851997 QUU851997 REQ851997 ROM851997 RYI851997 SIE851997 SSA851997 TBW851997 TLS851997 TVO851997 UFK851997 UPG851997 UZC851997 VIY851997 VSU851997 WCQ851997 WMM851997 WWI851997 AC917533 JW917533 TS917533 ADO917533 ANK917533 AXG917533 BHC917533 BQY917533 CAU917533 CKQ917533 CUM917533 DEI917533 DOE917533 DYA917533 EHW917533 ERS917533 FBO917533 FLK917533 FVG917533 GFC917533 GOY917533 GYU917533 HIQ917533 HSM917533 ICI917533 IME917533 IWA917533 JFW917533 JPS917533 JZO917533 KJK917533 KTG917533 LDC917533 LMY917533 LWU917533 MGQ917533 MQM917533 NAI917533 NKE917533 NUA917533 ODW917533 ONS917533 OXO917533 PHK917533 PRG917533 QBC917533 QKY917533 QUU917533 REQ917533 ROM917533 RYI917533 SIE917533 SSA917533 TBW917533 TLS917533 TVO917533 UFK917533 UPG917533 UZC917533 VIY917533 VSU917533 WCQ917533 WMM917533 WWI917533 AC983069 JW983069 TS983069 ADO983069 ANK983069 AXG983069 BHC983069 BQY983069 CAU983069 CKQ983069 CUM983069 DEI983069 DOE983069 DYA983069 EHW983069 ERS983069 FBO983069 FLK983069 FVG983069 GFC983069 GOY983069 GYU983069 HIQ983069 HSM983069 ICI983069 IME983069 IWA983069 JFW983069 JPS983069 JZO983069 KJK983069 KTG983069 LDC983069 LMY983069 LWU983069 MGQ983069 MQM983069 NAI983069 NKE983069 NUA983069 ODW983069 ONS983069 OXO983069 PHK983069 PRG983069 QBC983069 QKY983069 QUU983069 REQ983069 ROM983069 RYI983069 SIE983069 SSA983069 TBW983069 TLS983069 TVO983069 UFK983069 UPG983069 UZC983069 VIY983069 VSU983069 V18</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FormG-2 Evaluation Letter（共通）</vt:lpstr>
      <vt:lpstr>'FormG-2 Evaluation Letter（共通）'!Print_Area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海外留学支援制度（大学院学位取得型）留学評価書</dc:title>
  <dc:creator>JASSO</dc:creator>
  <cp:lastModifiedBy>独立行政法人　日本学生支援機構</cp:lastModifiedBy>
  <cp:lastPrinted>2020-03-13T02:24:44Z</cp:lastPrinted>
  <dcterms:created xsi:type="dcterms:W3CDTF">2015-06-05T18:17:20Z</dcterms:created>
  <dcterms:modified xsi:type="dcterms:W3CDTF">2021-04-19T09:02:47Z</dcterms:modified>
</cp:coreProperties>
</file>