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010" tabRatio="774" activeTab="0"/>
  </bookViews>
  <sheets>
    <sheet name="様式Ａ" sheetId="1" r:id="rId1"/>
  </sheets>
  <externalReferences>
    <externalReference r:id="rId4"/>
  </externalReferences>
  <definedNames>
    <definedName name="_xlnm.Print_Area" localSheetId="0">'様式Ａ'!$A$1:$AF$44</definedName>
    <definedName name="国名">'[1]国名'!$A$2:$A$180</definedName>
  </definedNames>
  <calcPr fullCalcOnLoad="1"/>
</workbook>
</file>

<file path=xl/sharedStrings.xml><?xml version="1.0" encoding="utf-8"?>
<sst xmlns="http://schemas.openxmlformats.org/spreadsheetml/2006/main" count="51" uniqueCount="44">
  <si>
    <t>年</t>
  </si>
  <si>
    <t>月</t>
  </si>
  <si>
    <t>日</t>
  </si>
  <si>
    <t>記</t>
  </si>
  <si>
    <t>印</t>
  </si>
  <si>
    <t>独立行政法人日本学生支援機構 理事長 殿</t>
  </si>
  <si>
    <t>金融機関名</t>
  </si>
  <si>
    <t>店</t>
  </si>
  <si>
    <t>（金融機関ｺｰﾄﾞ：</t>
  </si>
  <si>
    <t>（店舗ｺｰﾄﾞ：</t>
  </si>
  <si>
    <t>預金種類</t>
  </si>
  <si>
    <t>口座名義</t>
  </si>
  <si>
    <t>口座番号</t>
  </si>
  <si>
    <t>預金</t>
  </si>
  <si>
    <t>※ご記入いただいた情報は、本制度実施のため利用されます。大学・在外公館・行政機関・公益法人等に対し、必要に応じて提供され、その他の目的には利用されません。</t>
  </si>
  <si>
    <t>（留意事項）</t>
  </si>
  <si>
    <t>氏名</t>
  </si>
  <si>
    <t>西暦</t>
  </si>
  <si>
    <t>個人番号</t>
  </si>
  <si>
    <t>国内連絡人氏名</t>
  </si>
  <si>
    <t>銀　行　口  座  届  出  書</t>
  </si>
  <si>
    <t xml:space="preserve">  下記の口座に振込み願います。　</t>
  </si>
  <si>
    <t>　</t>
  </si>
  <si>
    <t xml:space="preserve"> フリガナ</t>
  </si>
  <si>
    <t>銀行・信用金庫</t>
  </si>
  <si>
    <t>）</t>
  </si>
  <si>
    <t>↑どちらかに○を付ける</t>
  </si>
  <si>
    <t>　</t>
  </si>
  <si>
    <t xml:space="preserve"> </t>
  </si>
  <si>
    <t xml:space="preserve"> フリガナ</t>
  </si>
  <si>
    <r>
      <t>・口座名義：</t>
    </r>
    <r>
      <rPr>
        <b/>
        <u val="single"/>
        <sz val="10"/>
        <rFont val="ＭＳ 明朝"/>
        <family val="1"/>
      </rPr>
      <t>フリガナがないと送金できません。</t>
    </r>
    <r>
      <rPr>
        <sz val="10"/>
        <rFont val="ＭＳ 明朝"/>
        <family val="1"/>
      </rPr>
      <t>フリガナを忘れずに記入してください。</t>
    </r>
  </si>
  <si>
    <t>・金融機関名：銀行・信用金庫のうち、該当する方を○で囲んでください。</t>
  </si>
  <si>
    <t>・金融機関コード：４桁の数字からなるコードを必ず記入してください。</t>
  </si>
  <si>
    <t>・店舗コード：３桁の数字からなるコードを必ず記入してください。</t>
  </si>
  <si>
    <t>　押印の場合、派遣学生と国内連絡人は異なる印鑑にしてください。</t>
  </si>
  <si>
    <t>　　海外留学支援制度（大学院学位取得型）による奨学金及び授業料の支給については、</t>
  </si>
  <si>
    <t xml:space="preserve">※ゆうちょ銀行の口座は、他の金融機関からの振込みが可能な口座であり、他行から振込むことが可能な店名・預金種目・口座番号を明記いただければ指定して構いません。ゆうちょ銀行口座番号（記号・番号）のままでは振込むことができません。
</t>
  </si>
  <si>
    <t>―プルダウンから選択―</t>
  </si>
  <si>
    <t>（個人応募用）</t>
  </si>
  <si>
    <t>2019様式Ａ</t>
  </si>
  <si>
    <t>・氏名欄は自署の場合は押印を省略できますが、ワープロ等で記入した場合、捺印は必須です。</t>
  </si>
  <si>
    <r>
      <t>・振込口座：</t>
    </r>
    <r>
      <rPr>
        <b/>
        <u val="single"/>
        <sz val="10"/>
        <color indexed="8"/>
        <rFont val="ＭＳ 明朝"/>
        <family val="1"/>
      </rPr>
      <t>日本国内の本人名義の口座</t>
    </r>
    <r>
      <rPr>
        <sz val="10"/>
        <color indexed="58"/>
        <rFont val="ＭＳ 明朝"/>
        <family val="1"/>
      </rPr>
      <t>とします。</t>
    </r>
  </si>
  <si>
    <t>・金融機関名、口座番号、口座名義等、記入事項に変更が生じた場合は、その都度要旨句変更届と様式Ａ</t>
  </si>
  <si>
    <t>　を提出してください。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</si>
</sst>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  <numFmt numFmtId="179" formatCode="0;_"/>
    <numFmt numFmtId="180" formatCode="0;_저"/>
    <numFmt numFmtId="181" formatCode="0.0;_저"/>
    <numFmt numFmtId="182" formatCode="0.00;_저"/>
    <numFmt numFmtId="183" formatCode="0.000;_저"/>
    <numFmt numFmtId="184" formatCode="#,##0_ &quot;円&quot;"/>
    <numFmt numFmtId="185" formatCode="#,##0_);[Red]\(#,##0\)"/>
    <numFmt numFmtId="186" formatCode="[$-411]ggge&quot;年&quot;m&quot;月&quot;d&quot;日&quot;;@"/>
    <numFmt numFmtId="187" formatCode="#,##0.00_);[Red]\(#,##0.00\)"/>
    <numFmt numFmtId="188" formatCode="yyyy&quot;年&quot;m&quot;月&quot;;@"/>
    <numFmt numFmtId="189" formatCode="yyyy&quot;年&quot;m&quot;月&quot;d&quot;日&quot;;@"/>
    <numFmt numFmtId="190" formatCode="0.00_ "/>
    <numFmt numFmtId="191" formatCode="#,##0.00_ "/>
    <numFmt numFmtId="192" formatCode="0.0000_ "/>
    <numFmt numFmtId="193" formatCode="0.00000_ "/>
    <numFmt numFmtId="194" formatCode="0.00_);[Red]\(0.00\)"/>
    <numFmt numFmtId="195" formatCode="#,##0.00000"/>
    <numFmt numFmtId="196" formatCode="&quot;¥&quot;#,##0.00000;&quot;¥&quot;\-#,##0.00000"/>
  </numFmts>
  <fonts count="7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9"/>
      <name val="ＭＳ Ｐゴシック"/>
      <family val="3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u val="single"/>
      <sz val="10"/>
      <color indexed="8"/>
      <name val="ＭＳ 明朝"/>
      <family val="1"/>
    </font>
    <font>
      <b/>
      <u val="single"/>
      <sz val="10"/>
      <name val="ＭＳ 明朝"/>
      <family val="1"/>
    </font>
    <font>
      <sz val="10"/>
      <color indexed="58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0"/>
      <color indexed="58"/>
      <name val="HG丸ｺﾞｼｯｸM-PRO"/>
      <family val="3"/>
    </font>
    <font>
      <b/>
      <sz val="16"/>
      <color indexed="8"/>
      <name val="ＭＳ 明朝"/>
      <family val="1"/>
    </font>
    <font>
      <b/>
      <sz val="16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  <font>
      <sz val="10"/>
      <color rgb="FF003300"/>
      <name val="HG丸ｺﾞｼｯｸM-PRO"/>
      <family val="3"/>
    </font>
    <font>
      <b/>
      <sz val="16"/>
      <color theme="1"/>
      <name val="ＭＳ 明朝"/>
      <family val="1"/>
    </font>
    <font>
      <b/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5" fillId="0" borderId="0" xfId="0" applyFont="1" applyAlignment="1">
      <alignment vertic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65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right"/>
    </xf>
    <xf numFmtId="0" fontId="5" fillId="0" borderId="1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 vertic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6" fillId="0" borderId="11" xfId="0" applyFont="1" applyBorder="1" applyAlignment="1">
      <alignment horizontal="left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1" fillId="0" borderId="0" xfId="0" applyFont="1" applyFill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/>
      <protection locked="0"/>
    </xf>
    <xf numFmtId="0" fontId="19" fillId="0" borderId="13" xfId="0" applyFont="1" applyFill="1" applyBorder="1" applyAlignment="1" applyProtection="1">
      <alignment horizontal="center" shrinkToFit="1"/>
      <protection locked="0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0" fillId="0" borderId="11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18" fillId="0" borderId="13" xfId="0" applyFont="1" applyFill="1" applyBorder="1" applyAlignment="1" applyProtection="1">
      <alignment horizontal="left"/>
      <protection locked="0"/>
    </xf>
    <xf numFmtId="0" fontId="18" fillId="0" borderId="11" xfId="0" applyFont="1" applyFill="1" applyBorder="1" applyAlignment="1" applyProtection="1">
      <alignment horizontal="left"/>
      <protection locked="0"/>
    </xf>
    <xf numFmtId="0" fontId="18" fillId="0" borderId="13" xfId="0" applyFont="1" applyFill="1" applyBorder="1" applyAlignment="1" applyProtection="1">
      <alignment horizontal="center"/>
      <protection locked="0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distributed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16" xfId="0" applyFont="1" applyFill="1" applyBorder="1" applyAlignment="1">
      <alignment vertical="center" wrapText="1" shrinkToFit="1"/>
    </xf>
    <xf numFmtId="0" fontId="10" fillId="0" borderId="12" xfId="0" applyFont="1" applyFill="1" applyBorder="1" applyAlignment="1">
      <alignment vertical="center" wrapText="1" shrinkToFit="1"/>
    </xf>
    <xf numFmtId="0" fontId="10" fillId="0" borderId="17" xfId="0" applyFont="1" applyFill="1" applyBorder="1" applyAlignment="1">
      <alignment vertical="center" wrapText="1" shrinkToFit="1"/>
    </xf>
    <xf numFmtId="0" fontId="10" fillId="0" borderId="18" xfId="0" applyFont="1" applyFill="1" applyBorder="1" applyAlignment="1">
      <alignment vertical="center" wrapText="1" shrinkToFit="1"/>
    </xf>
    <xf numFmtId="0" fontId="10" fillId="0" borderId="11" xfId="0" applyFont="1" applyFill="1" applyBorder="1" applyAlignment="1">
      <alignment vertical="center" wrapText="1" shrinkToFit="1"/>
    </xf>
    <xf numFmtId="0" fontId="10" fillId="0" borderId="19" xfId="0" applyFont="1" applyFill="1" applyBorder="1" applyAlignment="1">
      <alignment vertical="center" wrapText="1" shrinkToFit="1"/>
    </xf>
    <xf numFmtId="0" fontId="19" fillId="0" borderId="11" xfId="0" applyFont="1" applyFill="1" applyBorder="1" applyAlignment="1" applyProtection="1">
      <alignment horizontal="left"/>
      <protection locked="0"/>
    </xf>
    <xf numFmtId="49" fontId="19" fillId="0" borderId="11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left" vertical="center" wrapText="1"/>
    </xf>
    <xf numFmtId="0" fontId="66" fillId="0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85725</xdr:colOff>
      <xdr:row>0</xdr:row>
      <xdr:rowOff>19050</xdr:rowOff>
    </xdr:from>
    <xdr:to>
      <xdr:col>31</xdr:col>
      <xdr:colOff>200025</xdr:colOff>
      <xdr:row>0</xdr:row>
      <xdr:rowOff>285750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19050"/>
          <a:ext cx="333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"/>
  <sheetViews>
    <sheetView showGridLines="0" tabSelected="1" view="pageBreakPreview" zoomScale="145" zoomScaleNormal="85" zoomScaleSheetLayoutView="145" zoomScalePageLayoutView="0" workbookViewId="0" topLeftCell="A22">
      <selection activeCell="F23" sqref="F23:O23"/>
    </sheetView>
  </sheetViews>
  <sheetFormatPr defaultColWidth="9.00390625" defaultRowHeight="13.5"/>
  <cols>
    <col min="1" max="23" width="2.625" style="2" customWidth="1"/>
    <col min="24" max="32" width="2.875" style="2" customWidth="1"/>
    <col min="33" max="42" width="2.625" style="2" customWidth="1"/>
    <col min="43" max="16384" width="9.00390625" style="2" customWidth="1"/>
  </cols>
  <sheetData>
    <row r="1" spans="1:32" s="10" customFormat="1" ht="32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s="39" customFormat="1" ht="15" customHeight="1">
      <c r="A2" s="68" t="s">
        <v>39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</row>
    <row r="3" spans="1:32" s="39" customFormat="1" ht="2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"/>
      <c r="AB3" s="1"/>
      <c r="AC3" s="1"/>
      <c r="AD3" s="1"/>
      <c r="AE3" s="1"/>
      <c r="AF3" s="40"/>
    </row>
    <row r="4" spans="1:32" s="10" customFormat="1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8" t="s">
        <v>17</v>
      </c>
      <c r="U4" s="48"/>
      <c r="V4" s="49"/>
      <c r="W4" s="49"/>
      <c r="X4" s="49"/>
      <c r="Y4" s="49"/>
      <c r="Z4" s="4" t="s">
        <v>0</v>
      </c>
      <c r="AA4" s="49"/>
      <c r="AB4" s="49"/>
      <c r="AC4" s="4" t="s">
        <v>1</v>
      </c>
      <c r="AD4" s="49"/>
      <c r="AE4" s="49"/>
      <c r="AF4" s="5" t="s">
        <v>2</v>
      </c>
    </row>
    <row r="5" spans="1:32" s="17" customFormat="1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7"/>
      <c r="U5" s="7"/>
      <c r="V5" s="19"/>
      <c r="W5" s="19"/>
      <c r="X5" s="19"/>
      <c r="Y5" s="19"/>
      <c r="Z5" s="4"/>
      <c r="AA5" s="19"/>
      <c r="AB5" s="19"/>
      <c r="AC5" s="4"/>
      <c r="AD5" s="19"/>
      <c r="AE5" s="19"/>
      <c r="AF5" s="5"/>
    </row>
    <row r="6" spans="1:32" s="10" customFormat="1" ht="15" customHeight="1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s="17" customFormat="1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s="10" customFormat="1" ht="1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/>
      <c r="S8" s="3"/>
      <c r="T8" s="20" t="s">
        <v>18</v>
      </c>
      <c r="U8" s="50"/>
      <c r="V8" s="50"/>
      <c r="W8" s="50"/>
      <c r="X8" s="50"/>
      <c r="Y8" s="50"/>
      <c r="Z8" s="50"/>
      <c r="AA8" s="50"/>
      <c r="AB8" s="50"/>
      <c r="AC8" s="50"/>
      <c r="AD8" s="4"/>
      <c r="AE8" s="4"/>
      <c r="AF8" s="4"/>
    </row>
    <row r="9" spans="1:32" s="10" customFormat="1" ht="34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3" t="s">
        <v>16</v>
      </c>
      <c r="T9" s="4"/>
      <c r="U9" s="51"/>
      <c r="V9" s="51"/>
      <c r="W9" s="51"/>
      <c r="X9" s="51"/>
      <c r="Y9" s="51"/>
      <c r="Z9" s="51"/>
      <c r="AA9" s="51"/>
      <c r="AB9" s="51"/>
      <c r="AC9" s="51"/>
      <c r="AD9" s="21"/>
      <c r="AE9" s="52" t="s">
        <v>4</v>
      </c>
      <c r="AF9" s="53"/>
    </row>
    <row r="10" spans="1:32" s="10" customFormat="1" ht="34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/>
      <c r="T10" s="20" t="s">
        <v>19</v>
      </c>
      <c r="U10" s="59"/>
      <c r="V10" s="59"/>
      <c r="W10" s="59"/>
      <c r="X10" s="59"/>
      <c r="Y10" s="59"/>
      <c r="Z10" s="59"/>
      <c r="AA10" s="59"/>
      <c r="AB10" s="59"/>
      <c r="AC10" s="59"/>
      <c r="AD10" s="22"/>
      <c r="AE10" s="52" t="s">
        <v>4</v>
      </c>
      <c r="AF10" s="53"/>
    </row>
    <row r="11" spans="1:32" s="17" customFormat="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"/>
      <c r="T11" s="20"/>
      <c r="U11" s="36"/>
      <c r="V11" s="36"/>
      <c r="W11" s="36"/>
      <c r="X11" s="36"/>
      <c r="Y11" s="36"/>
      <c r="Z11" s="36"/>
      <c r="AA11" s="36"/>
      <c r="AB11" s="36"/>
      <c r="AC11" s="36"/>
      <c r="AD11" s="22"/>
      <c r="AE11" s="18"/>
      <c r="AF11" s="18"/>
    </row>
    <row r="12" spans="1:32" s="10" customFormat="1" ht="36.75" customHeight="1">
      <c r="A12" s="60" t="s">
        <v>20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</row>
    <row r="13" spans="1:32" s="10" customFormat="1" ht="13.5" customHeight="1">
      <c r="A13" s="62" t="s">
        <v>38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s="38" customFormat="1" ht="13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s="10" customFormat="1" ht="30" customHeight="1">
      <c r="A15" s="4" t="s">
        <v>35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10" customFormat="1" ht="30" customHeight="1">
      <c r="A16" s="4" t="s">
        <v>21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11" customFormat="1" ht="1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 t="s">
        <v>22</v>
      </c>
      <c r="Z17" s="4"/>
      <c r="AA17" s="4"/>
      <c r="AB17" s="4"/>
      <c r="AC17" s="4"/>
      <c r="AD17" s="4"/>
      <c r="AE17" s="4"/>
      <c r="AF17" s="4"/>
    </row>
    <row r="18" spans="1:32" s="11" customFormat="1" ht="15" customHeight="1">
      <c r="A18" s="62" t="s">
        <v>3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1:32" s="11" customFormat="1" ht="1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s="11" customFormat="1" ht="15" customHeight="1">
      <c r="A20" s="3" t="s">
        <v>23</v>
      </c>
      <c r="B20" s="4"/>
      <c r="C20" s="14"/>
      <c r="D20" s="14"/>
      <c r="E20" s="1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23"/>
      <c r="V20" s="23"/>
      <c r="W20" s="23"/>
      <c r="X20" s="55"/>
      <c r="Y20" s="55"/>
      <c r="Z20" s="55"/>
      <c r="AA20" s="55"/>
      <c r="AB20" s="55"/>
      <c r="AC20" s="55"/>
      <c r="AD20" s="55"/>
      <c r="AE20" s="55"/>
      <c r="AF20" s="14"/>
    </row>
    <row r="21" spans="1:32" s="11" customFormat="1" ht="29.25" customHeight="1">
      <c r="A21" s="56" t="s">
        <v>6</v>
      </c>
      <c r="B21" s="56"/>
      <c r="C21" s="56"/>
      <c r="D21" s="56"/>
      <c r="E21" s="24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42" t="s">
        <v>24</v>
      </c>
      <c r="Q21" s="26"/>
      <c r="R21" s="25"/>
      <c r="S21" s="26"/>
      <c r="T21" s="26"/>
      <c r="U21" s="27"/>
      <c r="V21" s="28"/>
      <c r="W21" s="28"/>
      <c r="X21" s="58"/>
      <c r="Y21" s="58"/>
      <c r="Z21" s="58"/>
      <c r="AA21" s="58"/>
      <c r="AB21" s="58"/>
      <c r="AC21" s="58"/>
      <c r="AD21" s="58"/>
      <c r="AE21" s="3" t="s">
        <v>7</v>
      </c>
      <c r="AF21" s="14"/>
    </row>
    <row r="22" spans="1:32" s="11" customFormat="1" ht="22.5" customHeight="1">
      <c r="A22" s="14"/>
      <c r="B22" s="14"/>
      <c r="C22" s="14"/>
      <c r="D22" s="14"/>
      <c r="E22" s="16" t="s">
        <v>8</v>
      </c>
      <c r="F22" s="14"/>
      <c r="G22" s="29"/>
      <c r="H22" s="29"/>
      <c r="I22" s="29"/>
      <c r="J22" s="29"/>
      <c r="K22" s="63"/>
      <c r="L22" s="63"/>
      <c r="M22" s="63"/>
      <c r="N22" s="63"/>
      <c r="O22" s="5" t="s">
        <v>25</v>
      </c>
      <c r="P22" s="15" t="s">
        <v>26</v>
      </c>
      <c r="Q22" s="30"/>
      <c r="R22" s="30"/>
      <c r="S22" s="14"/>
      <c r="T22" s="14"/>
      <c r="U22" s="14"/>
      <c r="V22" s="14"/>
      <c r="W22" s="14"/>
      <c r="X22" s="4" t="s">
        <v>9</v>
      </c>
      <c r="Y22" s="4"/>
      <c r="Z22" s="4"/>
      <c r="AA22" s="4"/>
      <c r="AB22" s="64"/>
      <c r="AC22" s="64"/>
      <c r="AD22" s="64"/>
      <c r="AE22" s="64"/>
      <c r="AF22" s="5" t="s">
        <v>25</v>
      </c>
    </row>
    <row r="23" spans="1:32" s="10" customFormat="1" ht="25.5" customHeight="1">
      <c r="A23" s="65" t="s">
        <v>10</v>
      </c>
      <c r="B23" s="65"/>
      <c r="C23" s="65"/>
      <c r="D23" s="65"/>
      <c r="E23" s="24"/>
      <c r="F23" s="66" t="s">
        <v>37</v>
      </c>
      <c r="G23" s="66"/>
      <c r="H23" s="66"/>
      <c r="I23" s="66"/>
      <c r="J23" s="66"/>
      <c r="K23" s="66"/>
      <c r="L23" s="66"/>
      <c r="M23" s="66"/>
      <c r="N23" s="66"/>
      <c r="O23" s="66"/>
      <c r="P23" s="43" t="s">
        <v>13</v>
      </c>
      <c r="Q23" s="37"/>
      <c r="R23" s="14"/>
      <c r="S23" s="14"/>
      <c r="T23" s="9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14" t="s">
        <v>27</v>
      </c>
      <c r="AF23" s="14"/>
    </row>
    <row r="24" spans="1:32" s="11" customFormat="1" ht="15" customHeight="1">
      <c r="A24" s="14"/>
      <c r="B24" s="14"/>
      <c r="C24" s="14"/>
      <c r="D24" s="14"/>
      <c r="E24" s="14" t="s">
        <v>28</v>
      </c>
      <c r="F24" s="14"/>
      <c r="G24" s="14"/>
      <c r="H24" s="14"/>
      <c r="I24" s="14"/>
      <c r="J24" s="24"/>
      <c r="K24" s="67"/>
      <c r="L24" s="67"/>
      <c r="M24" s="67"/>
      <c r="N24" s="14" t="s">
        <v>28</v>
      </c>
      <c r="O24" s="14"/>
      <c r="P24" s="14" t="s">
        <v>28</v>
      </c>
      <c r="Q24" s="14"/>
      <c r="R24" s="14"/>
      <c r="S24" s="14"/>
      <c r="T24" s="14" t="s">
        <v>28</v>
      </c>
      <c r="U24" s="14"/>
      <c r="V24" s="14"/>
      <c r="W24" s="14"/>
      <c r="X24" s="14"/>
      <c r="Y24" s="67" t="s">
        <v>27</v>
      </c>
      <c r="Z24" s="67"/>
      <c r="AA24" s="67"/>
      <c r="AB24" s="67"/>
      <c r="AC24" s="14" t="s">
        <v>28</v>
      </c>
      <c r="AD24" s="14"/>
      <c r="AE24" s="14"/>
      <c r="AF24" s="14"/>
    </row>
    <row r="25" spans="1:32" s="12" customFormat="1" ht="19.5" customHeight="1">
      <c r="A25" s="31" t="s">
        <v>29</v>
      </c>
      <c r="B25" s="32"/>
      <c r="C25" s="33"/>
      <c r="D25" s="33"/>
      <c r="E25" s="33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24"/>
      <c r="AF25" s="14"/>
    </row>
    <row r="26" spans="1:32" s="12" customFormat="1" ht="27.75" customHeight="1">
      <c r="A26" s="65" t="s">
        <v>11</v>
      </c>
      <c r="B26" s="65"/>
      <c r="C26" s="65"/>
      <c r="D26" s="65"/>
      <c r="E26" s="16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14"/>
      <c r="AF26" s="14"/>
    </row>
    <row r="27" spans="1:32" s="12" customFormat="1" ht="29.25" customHeight="1">
      <c r="A27" s="65" t="s">
        <v>12</v>
      </c>
      <c r="B27" s="65"/>
      <c r="C27" s="65"/>
      <c r="D27" s="65"/>
      <c r="E27" s="1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14"/>
      <c r="AF27" s="14"/>
    </row>
    <row r="28" spans="1:32" s="12" customFormat="1" ht="15" customHeight="1">
      <c r="A28" s="6"/>
      <c r="B28" s="6"/>
      <c r="C28" s="6"/>
      <c r="D28" s="6"/>
      <c r="E28" s="16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14"/>
      <c r="AF28" s="14"/>
    </row>
    <row r="29" spans="1:32" s="12" customFormat="1" ht="16.5" customHeight="1">
      <c r="A29" s="14" t="s">
        <v>15</v>
      </c>
      <c r="B29" s="14"/>
      <c r="C29" s="14"/>
      <c r="D29" s="1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14"/>
      <c r="P29" s="14"/>
      <c r="Q29" s="14"/>
      <c r="R29" s="14"/>
      <c r="S29" s="14"/>
      <c r="T29" s="24"/>
      <c r="U29" s="24"/>
      <c r="V29" s="41"/>
      <c r="W29" s="24"/>
      <c r="X29" s="24"/>
      <c r="Y29" s="24"/>
      <c r="Z29" s="24"/>
      <c r="AA29" s="24"/>
      <c r="AB29" s="24"/>
      <c r="AC29" s="24"/>
      <c r="AD29" s="24"/>
      <c r="AE29" s="14"/>
      <c r="AF29" s="14"/>
    </row>
    <row r="30" spans="1:32" s="12" customFormat="1" ht="6" customHeight="1">
      <c r="A30" s="14"/>
      <c r="B30" s="14"/>
      <c r="C30" s="14"/>
      <c r="D30" s="1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14"/>
      <c r="P30" s="14"/>
      <c r="Q30" s="14"/>
      <c r="R30" s="14"/>
      <c r="S30" s="1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14"/>
      <c r="AF30" s="14"/>
    </row>
    <row r="31" spans="1:32" s="12" customFormat="1" ht="16.5" customHeight="1">
      <c r="A31" s="45" t="s">
        <v>41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</row>
    <row r="32" spans="1:32" s="12" customFormat="1" ht="15" customHeight="1">
      <c r="A32" s="45" t="s">
        <v>30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spans="1:32" s="12" customFormat="1" ht="15" customHeight="1">
      <c r="A33" s="45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</row>
    <row r="34" spans="1:32" s="12" customFormat="1" ht="16.5" customHeight="1">
      <c r="A34" s="35"/>
      <c r="B34" s="77" t="s">
        <v>36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14"/>
    </row>
    <row r="35" spans="1:32" s="12" customFormat="1" ht="16.5" customHeight="1">
      <c r="A35" s="35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14"/>
    </row>
    <row r="36" spans="1:32" s="12" customFormat="1" ht="16.5" customHeight="1">
      <c r="A36" s="35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14"/>
    </row>
    <row r="37" spans="1:32" s="12" customFormat="1" ht="12.75" customHeight="1">
      <c r="A37" s="45" t="s">
        <v>32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s="12" customFormat="1" ht="15" customHeight="1">
      <c r="A38" s="45" t="s">
        <v>33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s="12" customFormat="1" ht="16.5" customHeight="1">
      <c r="A39" s="45" t="s">
        <v>40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s="12" customFormat="1" ht="16.5" customHeight="1">
      <c r="A40" s="47" t="s">
        <v>34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</row>
    <row r="41" spans="1:32" s="12" customFormat="1" ht="16.5" customHeight="1">
      <c r="A41" s="78" t="s">
        <v>42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2" s="12" customFormat="1" ht="16.5" customHeight="1">
      <c r="A42" s="46" t="s">
        <v>43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</row>
    <row r="43" spans="1:32" s="12" customFormat="1" ht="15" customHeight="1">
      <c r="A43" s="69" t="s">
        <v>14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1"/>
    </row>
    <row r="44" spans="1:32" s="12" customFormat="1" ht="16.5" customHeight="1">
      <c r="A44" s="7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4"/>
    </row>
    <row r="45" spans="5:30" s="12" customFormat="1" ht="16.5" customHeight="1">
      <c r="E45" s="13"/>
      <c r="F45" s="13"/>
      <c r="G45" s="13"/>
      <c r="H45" s="13"/>
      <c r="I45" s="13"/>
      <c r="J45" s="13"/>
      <c r="K45" s="13"/>
      <c r="L45" s="13"/>
      <c r="M45" s="13"/>
      <c r="N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="11" customFormat="1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</sheetData>
  <sheetProtection password="AA59" sheet="1" formatCells="0" formatColumns="0" formatRows="0" autoFilter="0"/>
  <mergeCells count="41">
    <mergeCell ref="A2:AF2"/>
    <mergeCell ref="A43:AF44"/>
    <mergeCell ref="F25:AD25"/>
    <mergeCell ref="A26:D26"/>
    <mergeCell ref="F26:AD26"/>
    <mergeCell ref="A27:D27"/>
    <mergeCell ref="F27:AD27"/>
    <mergeCell ref="B34:AE36"/>
    <mergeCell ref="A41:AF41"/>
    <mergeCell ref="A31:AF31"/>
    <mergeCell ref="A32:AF32"/>
    <mergeCell ref="K22:N22"/>
    <mergeCell ref="AB22:AE22"/>
    <mergeCell ref="A23:D23"/>
    <mergeCell ref="F23:O23"/>
    <mergeCell ref="K24:M24"/>
    <mergeCell ref="Y24:AB24"/>
    <mergeCell ref="A21:D21"/>
    <mergeCell ref="F21:O21"/>
    <mergeCell ref="X21:AD21"/>
    <mergeCell ref="U10:AC10"/>
    <mergeCell ref="AE10:AF10"/>
    <mergeCell ref="A12:AF12"/>
    <mergeCell ref="A18:AF18"/>
    <mergeCell ref="A13:AF13"/>
    <mergeCell ref="AD4:AE4"/>
    <mergeCell ref="U8:AC8"/>
    <mergeCell ref="U9:AC9"/>
    <mergeCell ref="AE9:AF9"/>
    <mergeCell ref="F20:T20"/>
    <mergeCell ref="X20:AE20"/>
    <mergeCell ref="A1:AF1"/>
    <mergeCell ref="A33:AF33"/>
    <mergeCell ref="A37:AF37"/>
    <mergeCell ref="A38:AF38"/>
    <mergeCell ref="A42:AF42"/>
    <mergeCell ref="A39:AF39"/>
    <mergeCell ref="A40:AF40"/>
    <mergeCell ref="T4:U4"/>
    <mergeCell ref="V4:Y4"/>
    <mergeCell ref="AA4:AB4"/>
  </mergeCells>
  <dataValidations count="1">
    <dataValidation type="list" allowBlank="1" showInputMessage="1" showErrorMessage="1" sqref="F23:O23">
      <formula1>"―プルダウンから選択―,普通,当座,貯蓄,,その他"</formula1>
    </dataValidation>
  </dataValidations>
  <printOptions horizontalCentered="1"/>
  <pageMargins left="0.7480314960629921" right="0.03937007874015748" top="0.7086614173228347" bottom="0.5118110236220472" header="0.31496062992125984" footer="0.31496062992125984"/>
  <pageSetup horizontalDpi="600" verticalDpi="600" orientation="portrait" paperSize="9" scale="96" r:id="rId2"/>
  <headerFooter alignWithMargins="0">
    <oddFooter>&amp;R&amp;K00-049（2019.4）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独立行政法人日本学生支援機構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銀行口座届出書（個人応募用）様式Ａ</dc:title>
  <dc:subject/>
  <dc:creator>JASSO</dc:creator>
  <cp:keywords/>
  <dc:description/>
  <cp:lastModifiedBy>独立行政法人　日本学生支援機構</cp:lastModifiedBy>
  <cp:lastPrinted>2019-04-18T01:56:37Z</cp:lastPrinted>
  <dcterms:created xsi:type="dcterms:W3CDTF">2005-10-20T01:41:14Z</dcterms:created>
  <dcterms:modified xsi:type="dcterms:W3CDTF">2019-04-18T01:56:41Z</dcterms:modified>
  <cp:category/>
  <cp:version/>
  <cp:contentType/>
  <cp:contentStatus/>
</cp:coreProperties>
</file>